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<sst xmlns="http://schemas.openxmlformats.org/spreadsheetml/2006/main" count="6" uniqueCount="6">
  <si>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Wavelength</t>
    <phoneticPr fontId="3" type="noConversion"/>
  </si>
  <si>
    <t>Transmission</t>
    <phoneticPr fontId="3" type="noConversion"/>
  </si>
  <si>
    <t>(nm)</t>
    <phoneticPr fontId="3" type="noConversion"/>
  </si>
  <si>
    <t>(%)</t>
    <phoneticPr fontId="3" type="noConversion"/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</si>
  <si>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</si>
  <si>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OW2-Si
Optical Window, Si
Uncoating: 1.2 um-8.0 um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</si>
</sst>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_ 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rPr>
              <a:t>Si Window</a:t>
            </a:r>
            <a:endParaRPr lang="zh-CN" alt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宋体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3314939291125198"/>
          <c:y val="4.465055240187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17738941168938E-2"/>
          <c:y val="0.12897867792498349"/>
          <c:w val="0.86279068774939716"/>
          <c:h val="0.69918966920631809"/>
        </c:manualLayout>
      </c:layout>
      <c:scatterChart>
        <c:scatterStyle val="smoothMarker"/>
        <c:varyColors val="0"/>
        <c:ser>
          <c:idx val="0"/>
          <c:order val="0"/>
          <c:tx>
            <c:v>Transmission (0°AOI)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Sheet1!$A$3:$A$8016</c:f>
              <c:numCache>
                <c:formatCode>0.00</c:formatCode>
                <c:ptCount val="8014"/>
                <c:pt idx="0">
                  <c:v>190</c:v>
                </c:pt>
                <c:pt idx="1">
                  <c:v>191</c:v>
                </c:pt>
                <c:pt idx="2">
                  <c:v>192</c:v>
                </c:pt>
                <c:pt idx="3">
                  <c:v>193</c:v>
                </c:pt>
                <c:pt idx="4">
                  <c:v>194</c:v>
                </c:pt>
                <c:pt idx="5">
                  <c:v>195</c:v>
                </c:pt>
                <c:pt idx="6">
                  <c:v>196</c:v>
                </c:pt>
                <c:pt idx="7">
                  <c:v>197</c:v>
                </c:pt>
                <c:pt idx="8">
                  <c:v>198</c:v>
                </c:pt>
                <c:pt idx="9">
                  <c:v>199</c:v>
                </c:pt>
                <c:pt idx="10">
                  <c:v>200</c:v>
                </c:pt>
                <c:pt idx="11">
                  <c:v>201</c:v>
                </c:pt>
                <c:pt idx="12">
                  <c:v>202</c:v>
                </c:pt>
                <c:pt idx="13">
                  <c:v>203</c:v>
                </c:pt>
                <c:pt idx="14">
                  <c:v>204</c:v>
                </c:pt>
                <c:pt idx="15">
                  <c:v>205</c:v>
                </c:pt>
                <c:pt idx="16">
                  <c:v>206</c:v>
                </c:pt>
                <c:pt idx="17">
                  <c:v>207</c:v>
                </c:pt>
                <c:pt idx="18">
                  <c:v>208</c:v>
                </c:pt>
                <c:pt idx="19">
                  <c:v>209</c:v>
                </c:pt>
                <c:pt idx="20">
                  <c:v>210</c:v>
                </c:pt>
                <c:pt idx="21">
                  <c:v>211</c:v>
                </c:pt>
                <c:pt idx="22">
                  <c:v>212</c:v>
                </c:pt>
                <c:pt idx="23">
                  <c:v>213</c:v>
                </c:pt>
                <c:pt idx="24">
                  <c:v>214</c:v>
                </c:pt>
                <c:pt idx="25">
                  <c:v>215</c:v>
                </c:pt>
                <c:pt idx="26">
                  <c:v>216</c:v>
                </c:pt>
                <c:pt idx="27">
                  <c:v>217</c:v>
                </c:pt>
                <c:pt idx="28">
                  <c:v>218</c:v>
                </c:pt>
                <c:pt idx="29">
                  <c:v>219</c:v>
                </c:pt>
                <c:pt idx="30">
                  <c:v>220</c:v>
                </c:pt>
                <c:pt idx="31">
                  <c:v>221</c:v>
                </c:pt>
                <c:pt idx="32">
                  <c:v>222</c:v>
                </c:pt>
                <c:pt idx="33">
                  <c:v>223</c:v>
                </c:pt>
                <c:pt idx="34">
                  <c:v>224</c:v>
                </c:pt>
                <c:pt idx="35">
                  <c:v>225</c:v>
                </c:pt>
                <c:pt idx="36">
                  <c:v>226</c:v>
                </c:pt>
                <c:pt idx="37">
                  <c:v>227</c:v>
                </c:pt>
                <c:pt idx="38">
                  <c:v>228</c:v>
                </c:pt>
                <c:pt idx="39">
                  <c:v>229</c:v>
                </c:pt>
                <c:pt idx="40">
                  <c:v>230</c:v>
                </c:pt>
                <c:pt idx="41">
                  <c:v>231</c:v>
                </c:pt>
                <c:pt idx="42">
                  <c:v>232</c:v>
                </c:pt>
                <c:pt idx="43">
                  <c:v>233</c:v>
                </c:pt>
                <c:pt idx="44">
                  <c:v>234</c:v>
                </c:pt>
                <c:pt idx="45">
                  <c:v>235</c:v>
                </c:pt>
                <c:pt idx="46">
                  <c:v>236</c:v>
                </c:pt>
                <c:pt idx="47">
                  <c:v>237</c:v>
                </c:pt>
                <c:pt idx="48">
                  <c:v>238</c:v>
                </c:pt>
                <c:pt idx="49">
                  <c:v>239</c:v>
                </c:pt>
                <c:pt idx="50">
                  <c:v>240</c:v>
                </c:pt>
                <c:pt idx="51">
                  <c:v>241</c:v>
                </c:pt>
                <c:pt idx="52">
                  <c:v>242</c:v>
                </c:pt>
                <c:pt idx="53">
                  <c:v>243</c:v>
                </c:pt>
                <c:pt idx="54">
                  <c:v>244</c:v>
                </c:pt>
                <c:pt idx="55">
                  <c:v>245</c:v>
                </c:pt>
                <c:pt idx="56">
                  <c:v>246</c:v>
                </c:pt>
                <c:pt idx="57">
                  <c:v>247</c:v>
                </c:pt>
                <c:pt idx="58">
                  <c:v>248</c:v>
                </c:pt>
                <c:pt idx="59">
                  <c:v>249</c:v>
                </c:pt>
                <c:pt idx="60">
                  <c:v>250</c:v>
                </c:pt>
                <c:pt idx="61">
                  <c:v>251</c:v>
                </c:pt>
                <c:pt idx="62">
                  <c:v>252</c:v>
                </c:pt>
                <c:pt idx="63">
                  <c:v>253</c:v>
                </c:pt>
                <c:pt idx="64">
                  <c:v>254</c:v>
                </c:pt>
                <c:pt idx="65">
                  <c:v>255</c:v>
                </c:pt>
                <c:pt idx="66">
                  <c:v>256</c:v>
                </c:pt>
                <c:pt idx="67">
                  <c:v>257</c:v>
                </c:pt>
                <c:pt idx="68">
                  <c:v>258</c:v>
                </c:pt>
                <c:pt idx="69">
                  <c:v>259</c:v>
                </c:pt>
                <c:pt idx="70">
                  <c:v>260</c:v>
                </c:pt>
                <c:pt idx="71">
                  <c:v>261</c:v>
                </c:pt>
                <c:pt idx="72">
                  <c:v>262</c:v>
                </c:pt>
                <c:pt idx="73">
                  <c:v>263</c:v>
                </c:pt>
                <c:pt idx="74">
                  <c:v>264</c:v>
                </c:pt>
                <c:pt idx="75">
                  <c:v>265</c:v>
                </c:pt>
                <c:pt idx="76">
                  <c:v>266</c:v>
                </c:pt>
                <c:pt idx="77">
                  <c:v>267</c:v>
                </c:pt>
                <c:pt idx="78">
                  <c:v>268</c:v>
                </c:pt>
                <c:pt idx="79">
                  <c:v>269</c:v>
                </c:pt>
                <c:pt idx="80">
                  <c:v>270</c:v>
                </c:pt>
                <c:pt idx="81">
                  <c:v>271</c:v>
                </c:pt>
                <c:pt idx="82">
                  <c:v>272</c:v>
                </c:pt>
                <c:pt idx="83">
                  <c:v>273</c:v>
                </c:pt>
                <c:pt idx="84">
                  <c:v>274</c:v>
                </c:pt>
                <c:pt idx="85">
                  <c:v>275</c:v>
                </c:pt>
                <c:pt idx="86">
                  <c:v>276</c:v>
                </c:pt>
                <c:pt idx="87">
                  <c:v>277</c:v>
                </c:pt>
                <c:pt idx="88">
                  <c:v>278</c:v>
                </c:pt>
                <c:pt idx="89">
                  <c:v>279</c:v>
                </c:pt>
                <c:pt idx="90">
                  <c:v>280</c:v>
                </c:pt>
                <c:pt idx="91">
                  <c:v>281</c:v>
                </c:pt>
                <c:pt idx="92">
                  <c:v>282</c:v>
                </c:pt>
                <c:pt idx="93">
                  <c:v>283</c:v>
                </c:pt>
                <c:pt idx="94">
                  <c:v>284</c:v>
                </c:pt>
                <c:pt idx="95">
                  <c:v>285</c:v>
                </c:pt>
                <c:pt idx="96">
                  <c:v>286</c:v>
                </c:pt>
                <c:pt idx="97">
                  <c:v>287</c:v>
                </c:pt>
                <c:pt idx="98">
                  <c:v>288</c:v>
                </c:pt>
                <c:pt idx="99">
                  <c:v>289</c:v>
                </c:pt>
                <c:pt idx="100">
                  <c:v>290</c:v>
                </c:pt>
                <c:pt idx="101">
                  <c:v>291</c:v>
                </c:pt>
                <c:pt idx="102">
                  <c:v>292</c:v>
                </c:pt>
                <c:pt idx="103">
                  <c:v>293</c:v>
                </c:pt>
                <c:pt idx="104">
                  <c:v>294</c:v>
                </c:pt>
                <c:pt idx="105">
                  <c:v>295</c:v>
                </c:pt>
                <c:pt idx="106">
                  <c:v>296</c:v>
                </c:pt>
                <c:pt idx="107">
                  <c:v>297</c:v>
                </c:pt>
                <c:pt idx="108">
                  <c:v>298</c:v>
                </c:pt>
                <c:pt idx="109">
                  <c:v>299</c:v>
                </c:pt>
                <c:pt idx="110">
                  <c:v>300</c:v>
                </c:pt>
                <c:pt idx="111">
                  <c:v>301</c:v>
                </c:pt>
                <c:pt idx="112">
                  <c:v>302</c:v>
                </c:pt>
                <c:pt idx="113">
                  <c:v>303</c:v>
                </c:pt>
                <c:pt idx="114">
                  <c:v>304</c:v>
                </c:pt>
                <c:pt idx="115">
                  <c:v>305</c:v>
                </c:pt>
                <c:pt idx="116">
                  <c:v>306</c:v>
                </c:pt>
                <c:pt idx="117">
                  <c:v>307</c:v>
                </c:pt>
                <c:pt idx="118">
                  <c:v>308</c:v>
                </c:pt>
                <c:pt idx="119">
                  <c:v>309</c:v>
                </c:pt>
                <c:pt idx="120">
                  <c:v>310</c:v>
                </c:pt>
                <c:pt idx="121">
                  <c:v>311</c:v>
                </c:pt>
                <c:pt idx="122">
                  <c:v>312</c:v>
                </c:pt>
                <c:pt idx="123">
                  <c:v>313</c:v>
                </c:pt>
                <c:pt idx="124">
                  <c:v>314</c:v>
                </c:pt>
                <c:pt idx="125">
                  <c:v>315</c:v>
                </c:pt>
                <c:pt idx="126">
                  <c:v>316</c:v>
                </c:pt>
                <c:pt idx="127">
                  <c:v>317</c:v>
                </c:pt>
                <c:pt idx="128">
                  <c:v>318</c:v>
                </c:pt>
                <c:pt idx="129">
                  <c:v>319</c:v>
                </c:pt>
                <c:pt idx="130">
                  <c:v>320</c:v>
                </c:pt>
                <c:pt idx="131">
                  <c:v>321</c:v>
                </c:pt>
                <c:pt idx="132">
                  <c:v>322</c:v>
                </c:pt>
                <c:pt idx="133">
                  <c:v>323</c:v>
                </c:pt>
                <c:pt idx="134">
                  <c:v>324</c:v>
                </c:pt>
                <c:pt idx="135">
                  <c:v>325</c:v>
                </c:pt>
                <c:pt idx="136">
                  <c:v>326</c:v>
                </c:pt>
                <c:pt idx="137">
                  <c:v>327</c:v>
                </c:pt>
                <c:pt idx="138">
                  <c:v>328</c:v>
                </c:pt>
                <c:pt idx="139">
                  <c:v>329</c:v>
                </c:pt>
                <c:pt idx="140">
                  <c:v>330</c:v>
                </c:pt>
                <c:pt idx="141">
                  <c:v>331</c:v>
                </c:pt>
                <c:pt idx="142">
                  <c:v>332</c:v>
                </c:pt>
                <c:pt idx="143">
                  <c:v>333</c:v>
                </c:pt>
                <c:pt idx="144">
                  <c:v>334</c:v>
                </c:pt>
                <c:pt idx="145">
                  <c:v>335</c:v>
                </c:pt>
                <c:pt idx="146">
                  <c:v>336</c:v>
                </c:pt>
                <c:pt idx="147">
                  <c:v>337</c:v>
                </c:pt>
                <c:pt idx="148">
                  <c:v>338</c:v>
                </c:pt>
                <c:pt idx="149">
                  <c:v>339</c:v>
                </c:pt>
                <c:pt idx="150">
                  <c:v>340</c:v>
                </c:pt>
                <c:pt idx="151">
                  <c:v>341</c:v>
                </c:pt>
                <c:pt idx="152">
                  <c:v>342</c:v>
                </c:pt>
                <c:pt idx="153">
                  <c:v>343</c:v>
                </c:pt>
                <c:pt idx="154">
                  <c:v>344</c:v>
                </c:pt>
                <c:pt idx="155">
                  <c:v>345</c:v>
                </c:pt>
                <c:pt idx="156">
                  <c:v>346</c:v>
                </c:pt>
                <c:pt idx="157">
                  <c:v>347</c:v>
                </c:pt>
                <c:pt idx="158">
                  <c:v>348</c:v>
                </c:pt>
                <c:pt idx="159">
                  <c:v>349</c:v>
                </c:pt>
                <c:pt idx="160">
                  <c:v>350</c:v>
                </c:pt>
                <c:pt idx="161">
                  <c:v>351</c:v>
                </c:pt>
                <c:pt idx="162">
                  <c:v>352</c:v>
                </c:pt>
                <c:pt idx="163">
                  <c:v>353</c:v>
                </c:pt>
                <c:pt idx="164">
                  <c:v>354</c:v>
                </c:pt>
                <c:pt idx="165">
                  <c:v>355</c:v>
                </c:pt>
                <c:pt idx="166">
                  <c:v>356</c:v>
                </c:pt>
                <c:pt idx="167">
                  <c:v>357</c:v>
                </c:pt>
                <c:pt idx="168">
                  <c:v>358</c:v>
                </c:pt>
                <c:pt idx="169">
                  <c:v>359</c:v>
                </c:pt>
                <c:pt idx="170">
                  <c:v>360</c:v>
                </c:pt>
                <c:pt idx="171">
                  <c:v>361</c:v>
                </c:pt>
                <c:pt idx="172">
                  <c:v>362</c:v>
                </c:pt>
                <c:pt idx="173">
                  <c:v>363</c:v>
                </c:pt>
                <c:pt idx="174">
                  <c:v>364</c:v>
                </c:pt>
                <c:pt idx="175">
                  <c:v>365</c:v>
                </c:pt>
                <c:pt idx="176">
                  <c:v>366</c:v>
                </c:pt>
                <c:pt idx="177">
                  <c:v>367</c:v>
                </c:pt>
                <c:pt idx="178">
                  <c:v>368</c:v>
                </c:pt>
                <c:pt idx="179">
                  <c:v>369</c:v>
                </c:pt>
                <c:pt idx="180">
                  <c:v>370</c:v>
                </c:pt>
                <c:pt idx="181">
                  <c:v>371</c:v>
                </c:pt>
                <c:pt idx="182">
                  <c:v>372</c:v>
                </c:pt>
                <c:pt idx="183">
                  <c:v>373</c:v>
                </c:pt>
                <c:pt idx="184">
                  <c:v>374</c:v>
                </c:pt>
                <c:pt idx="185">
                  <c:v>375</c:v>
                </c:pt>
                <c:pt idx="186">
                  <c:v>376</c:v>
                </c:pt>
                <c:pt idx="187">
                  <c:v>377</c:v>
                </c:pt>
                <c:pt idx="188">
                  <c:v>378</c:v>
                </c:pt>
                <c:pt idx="189">
                  <c:v>379</c:v>
                </c:pt>
                <c:pt idx="190">
                  <c:v>380</c:v>
                </c:pt>
                <c:pt idx="191">
                  <c:v>381</c:v>
                </c:pt>
                <c:pt idx="192">
                  <c:v>382</c:v>
                </c:pt>
                <c:pt idx="193">
                  <c:v>383</c:v>
                </c:pt>
                <c:pt idx="194">
                  <c:v>384</c:v>
                </c:pt>
                <c:pt idx="195">
                  <c:v>385</c:v>
                </c:pt>
                <c:pt idx="196">
                  <c:v>386</c:v>
                </c:pt>
                <c:pt idx="197">
                  <c:v>387</c:v>
                </c:pt>
                <c:pt idx="198">
                  <c:v>388</c:v>
                </c:pt>
                <c:pt idx="199">
                  <c:v>389</c:v>
                </c:pt>
                <c:pt idx="200">
                  <c:v>390</c:v>
                </c:pt>
                <c:pt idx="201">
                  <c:v>391</c:v>
                </c:pt>
                <c:pt idx="202">
                  <c:v>392</c:v>
                </c:pt>
                <c:pt idx="203">
                  <c:v>393</c:v>
                </c:pt>
                <c:pt idx="204">
                  <c:v>394</c:v>
                </c:pt>
                <c:pt idx="205">
                  <c:v>395</c:v>
                </c:pt>
                <c:pt idx="206">
                  <c:v>396</c:v>
                </c:pt>
                <c:pt idx="207">
                  <c:v>397</c:v>
                </c:pt>
                <c:pt idx="208">
                  <c:v>398</c:v>
                </c:pt>
                <c:pt idx="209">
                  <c:v>399</c:v>
                </c:pt>
                <c:pt idx="210">
                  <c:v>400</c:v>
                </c:pt>
                <c:pt idx="211">
                  <c:v>401</c:v>
                </c:pt>
                <c:pt idx="212">
                  <c:v>402</c:v>
                </c:pt>
                <c:pt idx="213">
                  <c:v>403</c:v>
                </c:pt>
                <c:pt idx="214">
                  <c:v>404</c:v>
                </c:pt>
                <c:pt idx="215">
                  <c:v>405</c:v>
                </c:pt>
                <c:pt idx="216">
                  <c:v>406</c:v>
                </c:pt>
                <c:pt idx="217">
                  <c:v>407</c:v>
                </c:pt>
                <c:pt idx="218">
                  <c:v>408</c:v>
                </c:pt>
                <c:pt idx="219">
                  <c:v>409</c:v>
                </c:pt>
                <c:pt idx="220">
                  <c:v>410</c:v>
                </c:pt>
                <c:pt idx="221">
                  <c:v>411</c:v>
                </c:pt>
                <c:pt idx="222">
                  <c:v>412</c:v>
                </c:pt>
                <c:pt idx="223">
                  <c:v>413</c:v>
                </c:pt>
                <c:pt idx="224">
                  <c:v>414</c:v>
                </c:pt>
                <c:pt idx="225">
                  <c:v>415</c:v>
                </c:pt>
                <c:pt idx="226">
                  <c:v>416</c:v>
                </c:pt>
                <c:pt idx="227">
                  <c:v>417</c:v>
                </c:pt>
                <c:pt idx="228">
                  <c:v>418</c:v>
                </c:pt>
                <c:pt idx="229">
                  <c:v>419</c:v>
                </c:pt>
                <c:pt idx="230">
                  <c:v>420</c:v>
                </c:pt>
                <c:pt idx="231">
                  <c:v>421</c:v>
                </c:pt>
                <c:pt idx="232">
                  <c:v>422</c:v>
                </c:pt>
                <c:pt idx="233">
                  <c:v>423</c:v>
                </c:pt>
                <c:pt idx="234">
                  <c:v>424</c:v>
                </c:pt>
                <c:pt idx="235">
                  <c:v>425</c:v>
                </c:pt>
                <c:pt idx="236">
                  <c:v>426</c:v>
                </c:pt>
                <c:pt idx="237">
                  <c:v>427</c:v>
                </c:pt>
                <c:pt idx="238">
                  <c:v>428</c:v>
                </c:pt>
                <c:pt idx="239">
                  <c:v>429</c:v>
                </c:pt>
                <c:pt idx="240">
                  <c:v>430</c:v>
                </c:pt>
                <c:pt idx="241">
                  <c:v>431</c:v>
                </c:pt>
                <c:pt idx="242">
                  <c:v>432</c:v>
                </c:pt>
                <c:pt idx="243">
                  <c:v>433</c:v>
                </c:pt>
                <c:pt idx="244">
                  <c:v>434</c:v>
                </c:pt>
                <c:pt idx="245">
                  <c:v>435</c:v>
                </c:pt>
                <c:pt idx="246">
                  <c:v>436</c:v>
                </c:pt>
                <c:pt idx="247">
                  <c:v>437</c:v>
                </c:pt>
                <c:pt idx="248">
                  <c:v>438</c:v>
                </c:pt>
                <c:pt idx="249">
                  <c:v>439</c:v>
                </c:pt>
                <c:pt idx="250">
                  <c:v>440</c:v>
                </c:pt>
                <c:pt idx="251">
                  <c:v>441</c:v>
                </c:pt>
                <c:pt idx="252">
                  <c:v>442</c:v>
                </c:pt>
                <c:pt idx="253">
                  <c:v>443</c:v>
                </c:pt>
                <c:pt idx="254">
                  <c:v>444</c:v>
                </c:pt>
                <c:pt idx="255">
                  <c:v>445</c:v>
                </c:pt>
                <c:pt idx="256">
                  <c:v>446</c:v>
                </c:pt>
                <c:pt idx="257">
                  <c:v>447</c:v>
                </c:pt>
                <c:pt idx="258">
                  <c:v>448</c:v>
                </c:pt>
                <c:pt idx="259">
                  <c:v>449</c:v>
                </c:pt>
                <c:pt idx="260">
                  <c:v>450</c:v>
                </c:pt>
                <c:pt idx="261">
                  <c:v>451</c:v>
                </c:pt>
                <c:pt idx="262">
                  <c:v>452</c:v>
                </c:pt>
                <c:pt idx="263">
                  <c:v>453</c:v>
                </c:pt>
                <c:pt idx="264">
                  <c:v>454</c:v>
                </c:pt>
                <c:pt idx="265">
                  <c:v>455</c:v>
                </c:pt>
                <c:pt idx="266">
                  <c:v>456</c:v>
                </c:pt>
                <c:pt idx="267">
                  <c:v>457</c:v>
                </c:pt>
                <c:pt idx="268">
                  <c:v>458</c:v>
                </c:pt>
                <c:pt idx="269">
                  <c:v>459</c:v>
                </c:pt>
                <c:pt idx="270">
                  <c:v>460</c:v>
                </c:pt>
                <c:pt idx="271">
                  <c:v>461</c:v>
                </c:pt>
                <c:pt idx="272">
                  <c:v>462</c:v>
                </c:pt>
                <c:pt idx="273">
                  <c:v>463</c:v>
                </c:pt>
                <c:pt idx="274">
                  <c:v>464</c:v>
                </c:pt>
                <c:pt idx="275">
                  <c:v>465</c:v>
                </c:pt>
                <c:pt idx="276">
                  <c:v>466</c:v>
                </c:pt>
                <c:pt idx="277">
                  <c:v>467</c:v>
                </c:pt>
                <c:pt idx="278">
                  <c:v>468</c:v>
                </c:pt>
                <c:pt idx="279">
                  <c:v>469</c:v>
                </c:pt>
                <c:pt idx="280">
                  <c:v>470</c:v>
                </c:pt>
                <c:pt idx="281">
                  <c:v>471</c:v>
                </c:pt>
                <c:pt idx="282">
                  <c:v>472</c:v>
                </c:pt>
                <c:pt idx="283">
                  <c:v>473</c:v>
                </c:pt>
                <c:pt idx="284">
                  <c:v>474</c:v>
                </c:pt>
                <c:pt idx="285">
                  <c:v>475</c:v>
                </c:pt>
                <c:pt idx="286">
                  <c:v>476</c:v>
                </c:pt>
                <c:pt idx="287">
                  <c:v>477</c:v>
                </c:pt>
                <c:pt idx="288">
                  <c:v>478</c:v>
                </c:pt>
                <c:pt idx="289">
                  <c:v>479</c:v>
                </c:pt>
                <c:pt idx="290">
                  <c:v>480</c:v>
                </c:pt>
                <c:pt idx="291">
                  <c:v>481</c:v>
                </c:pt>
                <c:pt idx="292">
                  <c:v>482</c:v>
                </c:pt>
                <c:pt idx="293">
                  <c:v>483</c:v>
                </c:pt>
                <c:pt idx="294">
                  <c:v>484</c:v>
                </c:pt>
                <c:pt idx="295">
                  <c:v>485</c:v>
                </c:pt>
                <c:pt idx="296">
                  <c:v>486</c:v>
                </c:pt>
                <c:pt idx="297">
                  <c:v>487</c:v>
                </c:pt>
                <c:pt idx="298">
                  <c:v>488</c:v>
                </c:pt>
                <c:pt idx="299">
                  <c:v>489</c:v>
                </c:pt>
                <c:pt idx="300">
                  <c:v>490</c:v>
                </c:pt>
                <c:pt idx="301">
                  <c:v>491</c:v>
                </c:pt>
                <c:pt idx="302">
                  <c:v>492</c:v>
                </c:pt>
                <c:pt idx="303">
                  <c:v>493</c:v>
                </c:pt>
                <c:pt idx="304">
                  <c:v>494</c:v>
                </c:pt>
                <c:pt idx="305">
                  <c:v>495</c:v>
                </c:pt>
                <c:pt idx="306">
                  <c:v>496</c:v>
                </c:pt>
                <c:pt idx="307">
                  <c:v>497</c:v>
                </c:pt>
                <c:pt idx="308">
                  <c:v>498</c:v>
                </c:pt>
                <c:pt idx="309">
                  <c:v>499</c:v>
                </c:pt>
                <c:pt idx="310">
                  <c:v>500</c:v>
                </c:pt>
                <c:pt idx="311">
                  <c:v>501</c:v>
                </c:pt>
                <c:pt idx="312">
                  <c:v>502</c:v>
                </c:pt>
                <c:pt idx="313">
                  <c:v>503</c:v>
                </c:pt>
                <c:pt idx="314">
                  <c:v>504</c:v>
                </c:pt>
                <c:pt idx="315">
                  <c:v>505</c:v>
                </c:pt>
                <c:pt idx="316">
                  <c:v>506</c:v>
                </c:pt>
                <c:pt idx="317">
                  <c:v>507</c:v>
                </c:pt>
                <c:pt idx="318">
                  <c:v>508</c:v>
                </c:pt>
                <c:pt idx="319">
                  <c:v>509</c:v>
                </c:pt>
                <c:pt idx="320">
                  <c:v>510</c:v>
                </c:pt>
                <c:pt idx="321">
                  <c:v>511</c:v>
                </c:pt>
                <c:pt idx="322">
                  <c:v>512</c:v>
                </c:pt>
                <c:pt idx="323">
                  <c:v>513</c:v>
                </c:pt>
                <c:pt idx="324">
                  <c:v>514</c:v>
                </c:pt>
                <c:pt idx="325">
                  <c:v>515</c:v>
                </c:pt>
                <c:pt idx="326">
                  <c:v>516</c:v>
                </c:pt>
                <c:pt idx="327">
                  <c:v>517</c:v>
                </c:pt>
                <c:pt idx="328">
                  <c:v>518</c:v>
                </c:pt>
                <c:pt idx="329">
                  <c:v>519</c:v>
                </c:pt>
                <c:pt idx="330">
                  <c:v>520</c:v>
                </c:pt>
                <c:pt idx="331">
                  <c:v>521</c:v>
                </c:pt>
                <c:pt idx="332">
                  <c:v>522</c:v>
                </c:pt>
                <c:pt idx="333">
                  <c:v>523</c:v>
                </c:pt>
                <c:pt idx="334">
                  <c:v>524</c:v>
                </c:pt>
                <c:pt idx="335">
                  <c:v>525</c:v>
                </c:pt>
                <c:pt idx="336">
                  <c:v>526</c:v>
                </c:pt>
                <c:pt idx="337">
                  <c:v>527</c:v>
                </c:pt>
                <c:pt idx="338">
                  <c:v>528</c:v>
                </c:pt>
                <c:pt idx="339">
                  <c:v>529</c:v>
                </c:pt>
                <c:pt idx="340">
                  <c:v>530</c:v>
                </c:pt>
                <c:pt idx="341">
                  <c:v>531</c:v>
                </c:pt>
                <c:pt idx="342">
                  <c:v>532</c:v>
                </c:pt>
                <c:pt idx="343">
                  <c:v>533</c:v>
                </c:pt>
                <c:pt idx="344">
                  <c:v>534</c:v>
                </c:pt>
                <c:pt idx="345">
                  <c:v>535</c:v>
                </c:pt>
                <c:pt idx="346">
                  <c:v>536</c:v>
                </c:pt>
                <c:pt idx="347">
                  <c:v>537</c:v>
                </c:pt>
                <c:pt idx="348">
                  <c:v>538</c:v>
                </c:pt>
                <c:pt idx="349">
                  <c:v>539</c:v>
                </c:pt>
                <c:pt idx="350">
                  <c:v>540</c:v>
                </c:pt>
                <c:pt idx="351">
                  <c:v>541</c:v>
                </c:pt>
                <c:pt idx="352">
                  <c:v>542</c:v>
                </c:pt>
                <c:pt idx="353">
                  <c:v>543</c:v>
                </c:pt>
                <c:pt idx="354">
                  <c:v>544</c:v>
                </c:pt>
                <c:pt idx="355">
                  <c:v>545</c:v>
                </c:pt>
                <c:pt idx="356">
                  <c:v>546</c:v>
                </c:pt>
                <c:pt idx="357">
                  <c:v>547</c:v>
                </c:pt>
                <c:pt idx="358">
                  <c:v>548</c:v>
                </c:pt>
                <c:pt idx="359">
                  <c:v>549</c:v>
                </c:pt>
                <c:pt idx="360">
                  <c:v>550</c:v>
                </c:pt>
                <c:pt idx="361">
                  <c:v>551</c:v>
                </c:pt>
                <c:pt idx="362">
                  <c:v>552</c:v>
                </c:pt>
                <c:pt idx="363">
                  <c:v>553</c:v>
                </c:pt>
                <c:pt idx="364">
                  <c:v>554</c:v>
                </c:pt>
                <c:pt idx="365">
                  <c:v>555</c:v>
                </c:pt>
                <c:pt idx="366">
                  <c:v>556</c:v>
                </c:pt>
                <c:pt idx="367">
                  <c:v>557</c:v>
                </c:pt>
                <c:pt idx="368">
                  <c:v>558</c:v>
                </c:pt>
                <c:pt idx="369">
                  <c:v>559</c:v>
                </c:pt>
                <c:pt idx="370">
                  <c:v>560</c:v>
                </c:pt>
                <c:pt idx="371">
                  <c:v>561</c:v>
                </c:pt>
                <c:pt idx="372">
                  <c:v>562</c:v>
                </c:pt>
                <c:pt idx="373">
                  <c:v>563</c:v>
                </c:pt>
                <c:pt idx="374">
                  <c:v>564</c:v>
                </c:pt>
                <c:pt idx="375">
                  <c:v>565</c:v>
                </c:pt>
                <c:pt idx="376">
                  <c:v>566</c:v>
                </c:pt>
                <c:pt idx="377">
                  <c:v>567</c:v>
                </c:pt>
                <c:pt idx="378">
                  <c:v>568</c:v>
                </c:pt>
                <c:pt idx="379">
                  <c:v>569</c:v>
                </c:pt>
                <c:pt idx="380">
                  <c:v>570</c:v>
                </c:pt>
                <c:pt idx="381">
                  <c:v>571</c:v>
                </c:pt>
                <c:pt idx="382">
                  <c:v>572</c:v>
                </c:pt>
                <c:pt idx="383">
                  <c:v>573</c:v>
                </c:pt>
                <c:pt idx="384">
                  <c:v>574</c:v>
                </c:pt>
                <c:pt idx="385">
                  <c:v>575</c:v>
                </c:pt>
                <c:pt idx="386">
                  <c:v>576</c:v>
                </c:pt>
                <c:pt idx="387">
                  <c:v>577</c:v>
                </c:pt>
                <c:pt idx="388">
                  <c:v>578</c:v>
                </c:pt>
                <c:pt idx="389">
                  <c:v>579</c:v>
                </c:pt>
                <c:pt idx="390">
                  <c:v>580</c:v>
                </c:pt>
                <c:pt idx="391">
                  <c:v>581</c:v>
                </c:pt>
                <c:pt idx="392">
                  <c:v>582</c:v>
                </c:pt>
                <c:pt idx="393">
                  <c:v>583</c:v>
                </c:pt>
                <c:pt idx="394">
                  <c:v>584</c:v>
                </c:pt>
                <c:pt idx="395">
                  <c:v>585</c:v>
                </c:pt>
                <c:pt idx="396">
                  <c:v>586</c:v>
                </c:pt>
                <c:pt idx="397">
                  <c:v>587</c:v>
                </c:pt>
                <c:pt idx="398">
                  <c:v>588</c:v>
                </c:pt>
                <c:pt idx="399">
                  <c:v>589</c:v>
                </c:pt>
                <c:pt idx="400">
                  <c:v>590</c:v>
                </c:pt>
                <c:pt idx="401">
                  <c:v>591</c:v>
                </c:pt>
                <c:pt idx="402">
                  <c:v>592</c:v>
                </c:pt>
                <c:pt idx="403">
                  <c:v>593</c:v>
                </c:pt>
                <c:pt idx="404">
                  <c:v>594</c:v>
                </c:pt>
                <c:pt idx="405">
                  <c:v>595</c:v>
                </c:pt>
                <c:pt idx="406">
                  <c:v>596</c:v>
                </c:pt>
                <c:pt idx="407">
                  <c:v>597</c:v>
                </c:pt>
                <c:pt idx="408">
                  <c:v>598</c:v>
                </c:pt>
                <c:pt idx="409">
                  <c:v>599</c:v>
                </c:pt>
                <c:pt idx="410">
                  <c:v>600</c:v>
                </c:pt>
                <c:pt idx="411">
                  <c:v>601</c:v>
                </c:pt>
                <c:pt idx="412">
                  <c:v>602</c:v>
                </c:pt>
                <c:pt idx="413">
                  <c:v>603</c:v>
                </c:pt>
                <c:pt idx="414">
                  <c:v>604</c:v>
                </c:pt>
                <c:pt idx="415">
                  <c:v>605</c:v>
                </c:pt>
                <c:pt idx="416">
                  <c:v>606</c:v>
                </c:pt>
                <c:pt idx="417">
                  <c:v>607</c:v>
                </c:pt>
                <c:pt idx="418">
                  <c:v>608</c:v>
                </c:pt>
                <c:pt idx="419">
                  <c:v>609</c:v>
                </c:pt>
                <c:pt idx="420">
                  <c:v>610</c:v>
                </c:pt>
                <c:pt idx="421">
                  <c:v>611</c:v>
                </c:pt>
                <c:pt idx="422">
                  <c:v>612</c:v>
                </c:pt>
                <c:pt idx="423">
                  <c:v>613</c:v>
                </c:pt>
                <c:pt idx="424">
                  <c:v>614</c:v>
                </c:pt>
                <c:pt idx="425">
                  <c:v>615</c:v>
                </c:pt>
                <c:pt idx="426">
                  <c:v>616</c:v>
                </c:pt>
                <c:pt idx="427">
                  <c:v>617</c:v>
                </c:pt>
                <c:pt idx="428">
                  <c:v>618</c:v>
                </c:pt>
                <c:pt idx="429">
                  <c:v>619</c:v>
                </c:pt>
                <c:pt idx="430">
                  <c:v>620</c:v>
                </c:pt>
                <c:pt idx="431">
                  <c:v>621</c:v>
                </c:pt>
                <c:pt idx="432">
                  <c:v>622</c:v>
                </c:pt>
                <c:pt idx="433">
                  <c:v>623</c:v>
                </c:pt>
                <c:pt idx="434">
                  <c:v>624</c:v>
                </c:pt>
                <c:pt idx="435">
                  <c:v>625</c:v>
                </c:pt>
                <c:pt idx="436">
                  <c:v>626</c:v>
                </c:pt>
                <c:pt idx="437">
                  <c:v>627</c:v>
                </c:pt>
                <c:pt idx="438">
                  <c:v>628</c:v>
                </c:pt>
                <c:pt idx="439">
                  <c:v>629</c:v>
                </c:pt>
                <c:pt idx="440">
                  <c:v>630</c:v>
                </c:pt>
                <c:pt idx="441">
                  <c:v>631</c:v>
                </c:pt>
                <c:pt idx="442">
                  <c:v>632</c:v>
                </c:pt>
                <c:pt idx="443">
                  <c:v>633</c:v>
                </c:pt>
                <c:pt idx="444">
                  <c:v>634</c:v>
                </c:pt>
                <c:pt idx="445">
                  <c:v>635</c:v>
                </c:pt>
                <c:pt idx="446">
                  <c:v>636</c:v>
                </c:pt>
                <c:pt idx="447">
                  <c:v>637</c:v>
                </c:pt>
                <c:pt idx="448">
                  <c:v>638</c:v>
                </c:pt>
                <c:pt idx="449">
                  <c:v>639</c:v>
                </c:pt>
                <c:pt idx="450">
                  <c:v>640</c:v>
                </c:pt>
                <c:pt idx="451">
                  <c:v>641</c:v>
                </c:pt>
                <c:pt idx="452">
                  <c:v>642</c:v>
                </c:pt>
                <c:pt idx="453">
                  <c:v>643</c:v>
                </c:pt>
                <c:pt idx="454">
                  <c:v>644</c:v>
                </c:pt>
                <c:pt idx="455">
                  <c:v>645</c:v>
                </c:pt>
                <c:pt idx="456">
                  <c:v>646</c:v>
                </c:pt>
                <c:pt idx="457">
                  <c:v>647</c:v>
                </c:pt>
                <c:pt idx="458">
                  <c:v>648</c:v>
                </c:pt>
                <c:pt idx="459">
                  <c:v>649</c:v>
                </c:pt>
                <c:pt idx="460">
                  <c:v>650</c:v>
                </c:pt>
                <c:pt idx="461">
                  <c:v>651</c:v>
                </c:pt>
                <c:pt idx="462">
                  <c:v>652</c:v>
                </c:pt>
                <c:pt idx="463">
                  <c:v>653</c:v>
                </c:pt>
                <c:pt idx="464">
                  <c:v>654</c:v>
                </c:pt>
                <c:pt idx="465">
                  <c:v>655</c:v>
                </c:pt>
                <c:pt idx="466">
                  <c:v>656</c:v>
                </c:pt>
                <c:pt idx="467">
                  <c:v>657</c:v>
                </c:pt>
                <c:pt idx="468">
                  <c:v>658</c:v>
                </c:pt>
                <c:pt idx="469">
                  <c:v>659</c:v>
                </c:pt>
                <c:pt idx="470">
                  <c:v>660</c:v>
                </c:pt>
                <c:pt idx="471">
                  <c:v>661</c:v>
                </c:pt>
                <c:pt idx="472">
                  <c:v>662</c:v>
                </c:pt>
                <c:pt idx="473">
                  <c:v>663</c:v>
                </c:pt>
                <c:pt idx="474">
                  <c:v>664</c:v>
                </c:pt>
                <c:pt idx="475">
                  <c:v>665</c:v>
                </c:pt>
                <c:pt idx="476">
                  <c:v>666</c:v>
                </c:pt>
                <c:pt idx="477">
                  <c:v>667</c:v>
                </c:pt>
                <c:pt idx="478">
                  <c:v>668</c:v>
                </c:pt>
                <c:pt idx="479">
                  <c:v>669</c:v>
                </c:pt>
                <c:pt idx="480">
                  <c:v>670</c:v>
                </c:pt>
                <c:pt idx="481">
                  <c:v>671</c:v>
                </c:pt>
                <c:pt idx="482">
                  <c:v>672</c:v>
                </c:pt>
                <c:pt idx="483">
                  <c:v>673</c:v>
                </c:pt>
                <c:pt idx="484">
                  <c:v>674</c:v>
                </c:pt>
                <c:pt idx="485">
                  <c:v>675</c:v>
                </c:pt>
                <c:pt idx="486">
                  <c:v>676</c:v>
                </c:pt>
                <c:pt idx="487">
                  <c:v>677</c:v>
                </c:pt>
                <c:pt idx="488">
                  <c:v>678</c:v>
                </c:pt>
                <c:pt idx="489">
                  <c:v>679</c:v>
                </c:pt>
                <c:pt idx="490">
                  <c:v>680</c:v>
                </c:pt>
                <c:pt idx="491">
                  <c:v>681</c:v>
                </c:pt>
                <c:pt idx="492">
                  <c:v>682</c:v>
                </c:pt>
                <c:pt idx="493">
                  <c:v>683</c:v>
                </c:pt>
                <c:pt idx="494">
                  <c:v>684</c:v>
                </c:pt>
                <c:pt idx="495">
                  <c:v>685</c:v>
                </c:pt>
                <c:pt idx="496">
                  <c:v>686</c:v>
                </c:pt>
                <c:pt idx="497">
                  <c:v>687</c:v>
                </c:pt>
                <c:pt idx="498">
                  <c:v>688</c:v>
                </c:pt>
                <c:pt idx="499">
                  <c:v>689</c:v>
                </c:pt>
                <c:pt idx="500">
                  <c:v>690</c:v>
                </c:pt>
                <c:pt idx="501">
                  <c:v>691</c:v>
                </c:pt>
                <c:pt idx="502">
                  <c:v>692</c:v>
                </c:pt>
                <c:pt idx="503">
                  <c:v>693</c:v>
                </c:pt>
                <c:pt idx="504">
                  <c:v>694</c:v>
                </c:pt>
                <c:pt idx="505">
                  <c:v>695</c:v>
                </c:pt>
                <c:pt idx="506">
                  <c:v>696</c:v>
                </c:pt>
                <c:pt idx="507">
                  <c:v>697</c:v>
                </c:pt>
                <c:pt idx="508">
                  <c:v>698</c:v>
                </c:pt>
                <c:pt idx="509">
                  <c:v>699</c:v>
                </c:pt>
                <c:pt idx="510">
                  <c:v>700</c:v>
                </c:pt>
                <c:pt idx="511">
                  <c:v>701</c:v>
                </c:pt>
                <c:pt idx="512">
                  <c:v>702</c:v>
                </c:pt>
                <c:pt idx="513">
                  <c:v>703</c:v>
                </c:pt>
                <c:pt idx="514">
                  <c:v>704</c:v>
                </c:pt>
                <c:pt idx="515">
                  <c:v>705</c:v>
                </c:pt>
                <c:pt idx="516">
                  <c:v>706</c:v>
                </c:pt>
                <c:pt idx="517">
                  <c:v>707</c:v>
                </c:pt>
                <c:pt idx="518">
                  <c:v>708</c:v>
                </c:pt>
                <c:pt idx="519">
                  <c:v>709</c:v>
                </c:pt>
                <c:pt idx="520">
                  <c:v>710</c:v>
                </c:pt>
                <c:pt idx="521">
                  <c:v>711</c:v>
                </c:pt>
                <c:pt idx="522">
                  <c:v>712</c:v>
                </c:pt>
                <c:pt idx="523">
                  <c:v>713</c:v>
                </c:pt>
                <c:pt idx="524">
                  <c:v>714</c:v>
                </c:pt>
                <c:pt idx="525">
                  <c:v>715</c:v>
                </c:pt>
                <c:pt idx="526">
                  <c:v>716</c:v>
                </c:pt>
                <c:pt idx="527">
                  <c:v>717</c:v>
                </c:pt>
                <c:pt idx="528">
                  <c:v>718</c:v>
                </c:pt>
                <c:pt idx="529">
                  <c:v>719</c:v>
                </c:pt>
                <c:pt idx="530">
                  <c:v>720</c:v>
                </c:pt>
                <c:pt idx="531">
                  <c:v>721</c:v>
                </c:pt>
                <c:pt idx="532">
                  <c:v>722</c:v>
                </c:pt>
                <c:pt idx="533">
                  <c:v>723</c:v>
                </c:pt>
                <c:pt idx="534">
                  <c:v>724</c:v>
                </c:pt>
                <c:pt idx="535">
                  <c:v>725</c:v>
                </c:pt>
                <c:pt idx="536">
                  <c:v>726</c:v>
                </c:pt>
                <c:pt idx="537">
                  <c:v>727</c:v>
                </c:pt>
                <c:pt idx="538">
                  <c:v>728</c:v>
                </c:pt>
                <c:pt idx="539">
                  <c:v>729</c:v>
                </c:pt>
                <c:pt idx="540">
                  <c:v>730</c:v>
                </c:pt>
                <c:pt idx="541">
                  <c:v>731</c:v>
                </c:pt>
                <c:pt idx="542">
                  <c:v>732</c:v>
                </c:pt>
                <c:pt idx="543">
                  <c:v>733</c:v>
                </c:pt>
                <c:pt idx="544">
                  <c:v>734</c:v>
                </c:pt>
                <c:pt idx="545">
                  <c:v>735</c:v>
                </c:pt>
                <c:pt idx="546">
                  <c:v>736</c:v>
                </c:pt>
                <c:pt idx="547">
                  <c:v>737</c:v>
                </c:pt>
                <c:pt idx="548">
                  <c:v>738</c:v>
                </c:pt>
                <c:pt idx="549">
                  <c:v>739</c:v>
                </c:pt>
                <c:pt idx="550">
                  <c:v>740</c:v>
                </c:pt>
                <c:pt idx="551">
                  <c:v>741</c:v>
                </c:pt>
                <c:pt idx="552">
                  <c:v>742</c:v>
                </c:pt>
                <c:pt idx="553">
                  <c:v>743</c:v>
                </c:pt>
                <c:pt idx="554">
                  <c:v>744</c:v>
                </c:pt>
                <c:pt idx="555">
                  <c:v>745</c:v>
                </c:pt>
                <c:pt idx="556">
                  <c:v>746</c:v>
                </c:pt>
                <c:pt idx="557">
                  <c:v>747</c:v>
                </c:pt>
                <c:pt idx="558">
                  <c:v>748</c:v>
                </c:pt>
                <c:pt idx="559">
                  <c:v>749</c:v>
                </c:pt>
                <c:pt idx="560">
                  <c:v>750</c:v>
                </c:pt>
                <c:pt idx="561">
                  <c:v>751</c:v>
                </c:pt>
                <c:pt idx="562">
                  <c:v>752</c:v>
                </c:pt>
                <c:pt idx="563">
                  <c:v>753</c:v>
                </c:pt>
                <c:pt idx="564">
                  <c:v>754</c:v>
                </c:pt>
                <c:pt idx="565">
                  <c:v>755</c:v>
                </c:pt>
                <c:pt idx="566">
                  <c:v>756</c:v>
                </c:pt>
                <c:pt idx="567">
                  <c:v>757</c:v>
                </c:pt>
                <c:pt idx="568">
                  <c:v>758</c:v>
                </c:pt>
                <c:pt idx="569">
                  <c:v>759</c:v>
                </c:pt>
                <c:pt idx="570">
                  <c:v>760</c:v>
                </c:pt>
                <c:pt idx="571">
                  <c:v>761</c:v>
                </c:pt>
                <c:pt idx="572">
                  <c:v>762</c:v>
                </c:pt>
                <c:pt idx="573">
                  <c:v>763</c:v>
                </c:pt>
                <c:pt idx="574">
                  <c:v>764</c:v>
                </c:pt>
                <c:pt idx="575">
                  <c:v>765</c:v>
                </c:pt>
                <c:pt idx="576">
                  <c:v>766</c:v>
                </c:pt>
                <c:pt idx="577">
                  <c:v>767</c:v>
                </c:pt>
                <c:pt idx="578">
                  <c:v>768</c:v>
                </c:pt>
                <c:pt idx="579">
                  <c:v>769</c:v>
                </c:pt>
                <c:pt idx="580">
                  <c:v>770</c:v>
                </c:pt>
                <c:pt idx="581">
                  <c:v>771</c:v>
                </c:pt>
                <c:pt idx="582">
                  <c:v>772</c:v>
                </c:pt>
                <c:pt idx="583">
                  <c:v>773</c:v>
                </c:pt>
                <c:pt idx="584">
                  <c:v>774</c:v>
                </c:pt>
                <c:pt idx="585">
                  <c:v>775</c:v>
                </c:pt>
                <c:pt idx="586">
                  <c:v>776</c:v>
                </c:pt>
                <c:pt idx="587">
                  <c:v>777</c:v>
                </c:pt>
                <c:pt idx="588">
                  <c:v>778</c:v>
                </c:pt>
                <c:pt idx="589">
                  <c:v>779</c:v>
                </c:pt>
                <c:pt idx="590">
                  <c:v>780</c:v>
                </c:pt>
                <c:pt idx="591">
                  <c:v>781</c:v>
                </c:pt>
                <c:pt idx="592">
                  <c:v>782</c:v>
                </c:pt>
                <c:pt idx="593">
                  <c:v>783</c:v>
                </c:pt>
                <c:pt idx="594">
                  <c:v>784</c:v>
                </c:pt>
                <c:pt idx="595">
                  <c:v>785</c:v>
                </c:pt>
                <c:pt idx="596">
                  <c:v>786</c:v>
                </c:pt>
                <c:pt idx="597">
                  <c:v>787</c:v>
                </c:pt>
                <c:pt idx="598">
                  <c:v>788</c:v>
                </c:pt>
                <c:pt idx="599">
                  <c:v>789</c:v>
                </c:pt>
                <c:pt idx="600">
                  <c:v>790</c:v>
                </c:pt>
                <c:pt idx="601">
                  <c:v>791</c:v>
                </c:pt>
                <c:pt idx="602">
                  <c:v>792</c:v>
                </c:pt>
                <c:pt idx="603">
                  <c:v>793</c:v>
                </c:pt>
                <c:pt idx="604">
                  <c:v>794</c:v>
                </c:pt>
                <c:pt idx="605">
                  <c:v>795</c:v>
                </c:pt>
                <c:pt idx="606">
                  <c:v>796</c:v>
                </c:pt>
                <c:pt idx="607">
                  <c:v>797</c:v>
                </c:pt>
                <c:pt idx="608">
                  <c:v>798</c:v>
                </c:pt>
                <c:pt idx="609">
                  <c:v>799</c:v>
                </c:pt>
                <c:pt idx="610">
                  <c:v>800</c:v>
                </c:pt>
                <c:pt idx="611">
                  <c:v>801</c:v>
                </c:pt>
                <c:pt idx="612">
                  <c:v>802</c:v>
                </c:pt>
                <c:pt idx="613">
                  <c:v>803</c:v>
                </c:pt>
                <c:pt idx="614">
                  <c:v>804</c:v>
                </c:pt>
                <c:pt idx="615">
                  <c:v>805</c:v>
                </c:pt>
                <c:pt idx="616">
                  <c:v>806</c:v>
                </c:pt>
                <c:pt idx="617">
                  <c:v>807</c:v>
                </c:pt>
                <c:pt idx="618">
                  <c:v>808</c:v>
                </c:pt>
                <c:pt idx="619">
                  <c:v>809</c:v>
                </c:pt>
                <c:pt idx="620">
                  <c:v>810</c:v>
                </c:pt>
                <c:pt idx="621">
                  <c:v>811</c:v>
                </c:pt>
                <c:pt idx="622">
                  <c:v>812</c:v>
                </c:pt>
                <c:pt idx="623">
                  <c:v>813</c:v>
                </c:pt>
                <c:pt idx="624">
                  <c:v>814</c:v>
                </c:pt>
                <c:pt idx="625">
                  <c:v>815</c:v>
                </c:pt>
                <c:pt idx="626">
                  <c:v>816</c:v>
                </c:pt>
                <c:pt idx="627">
                  <c:v>817</c:v>
                </c:pt>
                <c:pt idx="628">
                  <c:v>818</c:v>
                </c:pt>
                <c:pt idx="629">
                  <c:v>819</c:v>
                </c:pt>
                <c:pt idx="630">
                  <c:v>820</c:v>
                </c:pt>
                <c:pt idx="631">
                  <c:v>821</c:v>
                </c:pt>
                <c:pt idx="632">
                  <c:v>822</c:v>
                </c:pt>
                <c:pt idx="633">
                  <c:v>823</c:v>
                </c:pt>
                <c:pt idx="634">
                  <c:v>824</c:v>
                </c:pt>
                <c:pt idx="635">
                  <c:v>825</c:v>
                </c:pt>
                <c:pt idx="636">
                  <c:v>826</c:v>
                </c:pt>
                <c:pt idx="637">
                  <c:v>827</c:v>
                </c:pt>
                <c:pt idx="638">
                  <c:v>828</c:v>
                </c:pt>
                <c:pt idx="639">
                  <c:v>829</c:v>
                </c:pt>
                <c:pt idx="640">
                  <c:v>830</c:v>
                </c:pt>
                <c:pt idx="641">
                  <c:v>831</c:v>
                </c:pt>
                <c:pt idx="642">
                  <c:v>832</c:v>
                </c:pt>
                <c:pt idx="643">
                  <c:v>833</c:v>
                </c:pt>
                <c:pt idx="644">
                  <c:v>834</c:v>
                </c:pt>
                <c:pt idx="645">
                  <c:v>835</c:v>
                </c:pt>
                <c:pt idx="646">
                  <c:v>836</c:v>
                </c:pt>
                <c:pt idx="647">
                  <c:v>837</c:v>
                </c:pt>
                <c:pt idx="648">
                  <c:v>838</c:v>
                </c:pt>
                <c:pt idx="649">
                  <c:v>839</c:v>
                </c:pt>
                <c:pt idx="650">
                  <c:v>840</c:v>
                </c:pt>
                <c:pt idx="651">
                  <c:v>841</c:v>
                </c:pt>
                <c:pt idx="652">
                  <c:v>842</c:v>
                </c:pt>
                <c:pt idx="653">
                  <c:v>843</c:v>
                </c:pt>
                <c:pt idx="654">
                  <c:v>844</c:v>
                </c:pt>
                <c:pt idx="655">
                  <c:v>845</c:v>
                </c:pt>
                <c:pt idx="656">
                  <c:v>846</c:v>
                </c:pt>
                <c:pt idx="657">
                  <c:v>847</c:v>
                </c:pt>
                <c:pt idx="658">
                  <c:v>848</c:v>
                </c:pt>
                <c:pt idx="659">
                  <c:v>849</c:v>
                </c:pt>
                <c:pt idx="660">
                  <c:v>850</c:v>
                </c:pt>
                <c:pt idx="661">
                  <c:v>851</c:v>
                </c:pt>
                <c:pt idx="662">
                  <c:v>852</c:v>
                </c:pt>
                <c:pt idx="663">
                  <c:v>853</c:v>
                </c:pt>
                <c:pt idx="664">
                  <c:v>854</c:v>
                </c:pt>
                <c:pt idx="665">
                  <c:v>855</c:v>
                </c:pt>
                <c:pt idx="666">
                  <c:v>856</c:v>
                </c:pt>
                <c:pt idx="667">
                  <c:v>857</c:v>
                </c:pt>
                <c:pt idx="668">
                  <c:v>858</c:v>
                </c:pt>
                <c:pt idx="669">
                  <c:v>859</c:v>
                </c:pt>
                <c:pt idx="670">
                  <c:v>860</c:v>
                </c:pt>
                <c:pt idx="671">
                  <c:v>861</c:v>
                </c:pt>
                <c:pt idx="672">
                  <c:v>862</c:v>
                </c:pt>
                <c:pt idx="673">
                  <c:v>863</c:v>
                </c:pt>
                <c:pt idx="674">
                  <c:v>864</c:v>
                </c:pt>
                <c:pt idx="675">
                  <c:v>865</c:v>
                </c:pt>
                <c:pt idx="676">
                  <c:v>866</c:v>
                </c:pt>
                <c:pt idx="677">
                  <c:v>867</c:v>
                </c:pt>
                <c:pt idx="678">
                  <c:v>868</c:v>
                </c:pt>
                <c:pt idx="679">
                  <c:v>869</c:v>
                </c:pt>
                <c:pt idx="680">
                  <c:v>870</c:v>
                </c:pt>
                <c:pt idx="681">
                  <c:v>871</c:v>
                </c:pt>
                <c:pt idx="682">
                  <c:v>872</c:v>
                </c:pt>
                <c:pt idx="683">
                  <c:v>873</c:v>
                </c:pt>
                <c:pt idx="684">
                  <c:v>874</c:v>
                </c:pt>
                <c:pt idx="685">
                  <c:v>875</c:v>
                </c:pt>
                <c:pt idx="686">
                  <c:v>876</c:v>
                </c:pt>
                <c:pt idx="687">
                  <c:v>877</c:v>
                </c:pt>
                <c:pt idx="688">
                  <c:v>878</c:v>
                </c:pt>
                <c:pt idx="689">
                  <c:v>879</c:v>
                </c:pt>
                <c:pt idx="690">
                  <c:v>880</c:v>
                </c:pt>
                <c:pt idx="691">
                  <c:v>881</c:v>
                </c:pt>
                <c:pt idx="692">
                  <c:v>882</c:v>
                </c:pt>
                <c:pt idx="693">
                  <c:v>883</c:v>
                </c:pt>
                <c:pt idx="694">
                  <c:v>884</c:v>
                </c:pt>
                <c:pt idx="695">
                  <c:v>885</c:v>
                </c:pt>
                <c:pt idx="696">
                  <c:v>886</c:v>
                </c:pt>
                <c:pt idx="697">
                  <c:v>887</c:v>
                </c:pt>
                <c:pt idx="698">
                  <c:v>888</c:v>
                </c:pt>
                <c:pt idx="699">
                  <c:v>889</c:v>
                </c:pt>
                <c:pt idx="700">
                  <c:v>890</c:v>
                </c:pt>
                <c:pt idx="701">
                  <c:v>891</c:v>
                </c:pt>
                <c:pt idx="702">
                  <c:v>892</c:v>
                </c:pt>
                <c:pt idx="703">
                  <c:v>893</c:v>
                </c:pt>
                <c:pt idx="704">
                  <c:v>894</c:v>
                </c:pt>
                <c:pt idx="705">
                  <c:v>895</c:v>
                </c:pt>
                <c:pt idx="706">
                  <c:v>896</c:v>
                </c:pt>
                <c:pt idx="707">
                  <c:v>897</c:v>
                </c:pt>
                <c:pt idx="708">
                  <c:v>898</c:v>
                </c:pt>
                <c:pt idx="709">
                  <c:v>899</c:v>
                </c:pt>
                <c:pt idx="710">
                  <c:v>900</c:v>
                </c:pt>
                <c:pt idx="711">
                  <c:v>901</c:v>
                </c:pt>
                <c:pt idx="712">
                  <c:v>902</c:v>
                </c:pt>
                <c:pt idx="713">
                  <c:v>903</c:v>
                </c:pt>
                <c:pt idx="714">
                  <c:v>904</c:v>
                </c:pt>
                <c:pt idx="715">
                  <c:v>905</c:v>
                </c:pt>
                <c:pt idx="716">
                  <c:v>906</c:v>
                </c:pt>
                <c:pt idx="717">
                  <c:v>907</c:v>
                </c:pt>
                <c:pt idx="718">
                  <c:v>908</c:v>
                </c:pt>
                <c:pt idx="719">
                  <c:v>909</c:v>
                </c:pt>
                <c:pt idx="720">
                  <c:v>910</c:v>
                </c:pt>
                <c:pt idx="721">
                  <c:v>911</c:v>
                </c:pt>
                <c:pt idx="722">
                  <c:v>912</c:v>
                </c:pt>
                <c:pt idx="723">
                  <c:v>913</c:v>
                </c:pt>
                <c:pt idx="724">
                  <c:v>914</c:v>
                </c:pt>
                <c:pt idx="725">
                  <c:v>915</c:v>
                </c:pt>
                <c:pt idx="726">
                  <c:v>916</c:v>
                </c:pt>
                <c:pt idx="727">
                  <c:v>917</c:v>
                </c:pt>
                <c:pt idx="728">
                  <c:v>918</c:v>
                </c:pt>
                <c:pt idx="729">
                  <c:v>919</c:v>
                </c:pt>
                <c:pt idx="730">
                  <c:v>920</c:v>
                </c:pt>
                <c:pt idx="731">
                  <c:v>921</c:v>
                </c:pt>
                <c:pt idx="732">
                  <c:v>922</c:v>
                </c:pt>
                <c:pt idx="733">
                  <c:v>923</c:v>
                </c:pt>
                <c:pt idx="734">
                  <c:v>924</c:v>
                </c:pt>
                <c:pt idx="735">
                  <c:v>925</c:v>
                </c:pt>
                <c:pt idx="736">
                  <c:v>926</c:v>
                </c:pt>
                <c:pt idx="737">
                  <c:v>927</c:v>
                </c:pt>
                <c:pt idx="738">
                  <c:v>928</c:v>
                </c:pt>
                <c:pt idx="739">
                  <c:v>929</c:v>
                </c:pt>
                <c:pt idx="740">
                  <c:v>930</c:v>
                </c:pt>
                <c:pt idx="741">
                  <c:v>931</c:v>
                </c:pt>
                <c:pt idx="742">
                  <c:v>932</c:v>
                </c:pt>
                <c:pt idx="743">
                  <c:v>933</c:v>
                </c:pt>
                <c:pt idx="744">
                  <c:v>934</c:v>
                </c:pt>
                <c:pt idx="745">
                  <c:v>935</c:v>
                </c:pt>
                <c:pt idx="746">
                  <c:v>936</c:v>
                </c:pt>
                <c:pt idx="747">
                  <c:v>937</c:v>
                </c:pt>
                <c:pt idx="748">
                  <c:v>938</c:v>
                </c:pt>
                <c:pt idx="749">
                  <c:v>939</c:v>
                </c:pt>
                <c:pt idx="750">
                  <c:v>940</c:v>
                </c:pt>
                <c:pt idx="751">
                  <c:v>941</c:v>
                </c:pt>
                <c:pt idx="752">
                  <c:v>942</c:v>
                </c:pt>
                <c:pt idx="753">
                  <c:v>943</c:v>
                </c:pt>
                <c:pt idx="754">
                  <c:v>944</c:v>
                </c:pt>
                <c:pt idx="755">
                  <c:v>945</c:v>
                </c:pt>
                <c:pt idx="756">
                  <c:v>946</c:v>
                </c:pt>
                <c:pt idx="757">
                  <c:v>947</c:v>
                </c:pt>
                <c:pt idx="758">
                  <c:v>948</c:v>
                </c:pt>
                <c:pt idx="759">
                  <c:v>949</c:v>
                </c:pt>
                <c:pt idx="760">
                  <c:v>950</c:v>
                </c:pt>
                <c:pt idx="761">
                  <c:v>951</c:v>
                </c:pt>
                <c:pt idx="762">
                  <c:v>952</c:v>
                </c:pt>
                <c:pt idx="763">
                  <c:v>953</c:v>
                </c:pt>
                <c:pt idx="764">
                  <c:v>954</c:v>
                </c:pt>
                <c:pt idx="765">
                  <c:v>955</c:v>
                </c:pt>
                <c:pt idx="766">
                  <c:v>956</c:v>
                </c:pt>
                <c:pt idx="767">
                  <c:v>957</c:v>
                </c:pt>
                <c:pt idx="768">
                  <c:v>958</c:v>
                </c:pt>
                <c:pt idx="769">
                  <c:v>959</c:v>
                </c:pt>
                <c:pt idx="770">
                  <c:v>960</c:v>
                </c:pt>
                <c:pt idx="771">
                  <c:v>961</c:v>
                </c:pt>
                <c:pt idx="772">
                  <c:v>962</c:v>
                </c:pt>
                <c:pt idx="773">
                  <c:v>963</c:v>
                </c:pt>
                <c:pt idx="774">
                  <c:v>964</c:v>
                </c:pt>
                <c:pt idx="775">
                  <c:v>965</c:v>
                </c:pt>
                <c:pt idx="776">
                  <c:v>966</c:v>
                </c:pt>
                <c:pt idx="777">
                  <c:v>967</c:v>
                </c:pt>
                <c:pt idx="778">
                  <c:v>968</c:v>
                </c:pt>
                <c:pt idx="779">
                  <c:v>969</c:v>
                </c:pt>
                <c:pt idx="780">
                  <c:v>970</c:v>
                </c:pt>
                <c:pt idx="781">
                  <c:v>971</c:v>
                </c:pt>
                <c:pt idx="782">
                  <c:v>972</c:v>
                </c:pt>
                <c:pt idx="783">
                  <c:v>973</c:v>
                </c:pt>
                <c:pt idx="784">
                  <c:v>974</c:v>
                </c:pt>
                <c:pt idx="785">
                  <c:v>975</c:v>
                </c:pt>
                <c:pt idx="786">
                  <c:v>976</c:v>
                </c:pt>
                <c:pt idx="787">
                  <c:v>977</c:v>
                </c:pt>
                <c:pt idx="788">
                  <c:v>978</c:v>
                </c:pt>
                <c:pt idx="789">
                  <c:v>979</c:v>
                </c:pt>
                <c:pt idx="790">
                  <c:v>980</c:v>
                </c:pt>
                <c:pt idx="791">
                  <c:v>981</c:v>
                </c:pt>
                <c:pt idx="792">
                  <c:v>982</c:v>
                </c:pt>
                <c:pt idx="793">
                  <c:v>983</c:v>
                </c:pt>
                <c:pt idx="794">
                  <c:v>984</c:v>
                </c:pt>
                <c:pt idx="795">
                  <c:v>985</c:v>
                </c:pt>
                <c:pt idx="796">
                  <c:v>986</c:v>
                </c:pt>
                <c:pt idx="797">
                  <c:v>987</c:v>
                </c:pt>
                <c:pt idx="798">
                  <c:v>988</c:v>
                </c:pt>
                <c:pt idx="799">
                  <c:v>989</c:v>
                </c:pt>
                <c:pt idx="800">
                  <c:v>990</c:v>
                </c:pt>
                <c:pt idx="801">
                  <c:v>991</c:v>
                </c:pt>
                <c:pt idx="802">
                  <c:v>992</c:v>
                </c:pt>
                <c:pt idx="803">
                  <c:v>993</c:v>
                </c:pt>
                <c:pt idx="804">
                  <c:v>994</c:v>
                </c:pt>
                <c:pt idx="805">
                  <c:v>995</c:v>
                </c:pt>
                <c:pt idx="806">
                  <c:v>996</c:v>
                </c:pt>
                <c:pt idx="807">
                  <c:v>997</c:v>
                </c:pt>
                <c:pt idx="808">
                  <c:v>998</c:v>
                </c:pt>
                <c:pt idx="809">
                  <c:v>999</c:v>
                </c:pt>
                <c:pt idx="810">
                  <c:v>1000</c:v>
                </c:pt>
                <c:pt idx="811">
                  <c:v>1001</c:v>
                </c:pt>
                <c:pt idx="812">
                  <c:v>1002</c:v>
                </c:pt>
                <c:pt idx="813">
                  <c:v>1003</c:v>
                </c:pt>
                <c:pt idx="814">
                  <c:v>1004</c:v>
                </c:pt>
                <c:pt idx="815">
                  <c:v>1005</c:v>
                </c:pt>
                <c:pt idx="816">
                  <c:v>1006</c:v>
                </c:pt>
                <c:pt idx="817">
                  <c:v>1007</c:v>
                </c:pt>
                <c:pt idx="818">
                  <c:v>1008</c:v>
                </c:pt>
                <c:pt idx="819">
                  <c:v>1009</c:v>
                </c:pt>
                <c:pt idx="820">
                  <c:v>1010</c:v>
                </c:pt>
                <c:pt idx="821">
                  <c:v>1011</c:v>
                </c:pt>
                <c:pt idx="822">
                  <c:v>1012</c:v>
                </c:pt>
                <c:pt idx="823">
                  <c:v>1013</c:v>
                </c:pt>
                <c:pt idx="824">
                  <c:v>1014</c:v>
                </c:pt>
                <c:pt idx="825">
                  <c:v>1015</c:v>
                </c:pt>
                <c:pt idx="826">
                  <c:v>1016</c:v>
                </c:pt>
                <c:pt idx="827">
                  <c:v>1017</c:v>
                </c:pt>
                <c:pt idx="828">
                  <c:v>1018</c:v>
                </c:pt>
                <c:pt idx="829">
                  <c:v>1019</c:v>
                </c:pt>
                <c:pt idx="830">
                  <c:v>1020</c:v>
                </c:pt>
                <c:pt idx="831">
                  <c:v>1021</c:v>
                </c:pt>
                <c:pt idx="832">
                  <c:v>1022</c:v>
                </c:pt>
                <c:pt idx="833">
                  <c:v>1023</c:v>
                </c:pt>
                <c:pt idx="834">
                  <c:v>1024</c:v>
                </c:pt>
                <c:pt idx="835">
                  <c:v>1025</c:v>
                </c:pt>
                <c:pt idx="836">
                  <c:v>1026</c:v>
                </c:pt>
                <c:pt idx="837">
                  <c:v>1027</c:v>
                </c:pt>
                <c:pt idx="838">
                  <c:v>1028</c:v>
                </c:pt>
                <c:pt idx="839">
                  <c:v>1029</c:v>
                </c:pt>
                <c:pt idx="840">
                  <c:v>1030</c:v>
                </c:pt>
                <c:pt idx="841">
                  <c:v>1031</c:v>
                </c:pt>
                <c:pt idx="842">
                  <c:v>1032</c:v>
                </c:pt>
                <c:pt idx="843">
                  <c:v>1033</c:v>
                </c:pt>
                <c:pt idx="844">
                  <c:v>1034</c:v>
                </c:pt>
                <c:pt idx="845">
                  <c:v>1035</c:v>
                </c:pt>
                <c:pt idx="846">
                  <c:v>1036</c:v>
                </c:pt>
                <c:pt idx="847">
                  <c:v>1037</c:v>
                </c:pt>
                <c:pt idx="848">
                  <c:v>1038</c:v>
                </c:pt>
                <c:pt idx="849">
                  <c:v>1039</c:v>
                </c:pt>
                <c:pt idx="850">
                  <c:v>1040</c:v>
                </c:pt>
                <c:pt idx="851">
                  <c:v>1041</c:v>
                </c:pt>
                <c:pt idx="852">
                  <c:v>1042</c:v>
                </c:pt>
                <c:pt idx="853">
                  <c:v>1043</c:v>
                </c:pt>
                <c:pt idx="854">
                  <c:v>1044</c:v>
                </c:pt>
                <c:pt idx="855">
                  <c:v>1045</c:v>
                </c:pt>
                <c:pt idx="856">
                  <c:v>1046</c:v>
                </c:pt>
                <c:pt idx="857">
                  <c:v>1047</c:v>
                </c:pt>
                <c:pt idx="858">
                  <c:v>1048</c:v>
                </c:pt>
                <c:pt idx="859">
                  <c:v>1049</c:v>
                </c:pt>
                <c:pt idx="860">
                  <c:v>1050</c:v>
                </c:pt>
                <c:pt idx="861">
                  <c:v>1051</c:v>
                </c:pt>
                <c:pt idx="862">
                  <c:v>1052</c:v>
                </c:pt>
                <c:pt idx="863">
                  <c:v>1053</c:v>
                </c:pt>
                <c:pt idx="864">
                  <c:v>1054</c:v>
                </c:pt>
                <c:pt idx="865">
                  <c:v>1055</c:v>
                </c:pt>
                <c:pt idx="866">
                  <c:v>1056</c:v>
                </c:pt>
                <c:pt idx="867">
                  <c:v>1057</c:v>
                </c:pt>
                <c:pt idx="868">
                  <c:v>1058</c:v>
                </c:pt>
                <c:pt idx="869">
                  <c:v>1059</c:v>
                </c:pt>
                <c:pt idx="870">
                  <c:v>1060</c:v>
                </c:pt>
                <c:pt idx="871">
                  <c:v>1061</c:v>
                </c:pt>
                <c:pt idx="872">
                  <c:v>1062</c:v>
                </c:pt>
                <c:pt idx="873">
                  <c:v>1063</c:v>
                </c:pt>
                <c:pt idx="874">
                  <c:v>1064</c:v>
                </c:pt>
                <c:pt idx="875">
                  <c:v>1065</c:v>
                </c:pt>
                <c:pt idx="876">
                  <c:v>1066</c:v>
                </c:pt>
                <c:pt idx="877">
                  <c:v>1067</c:v>
                </c:pt>
                <c:pt idx="878">
                  <c:v>1068</c:v>
                </c:pt>
                <c:pt idx="879">
                  <c:v>1069</c:v>
                </c:pt>
                <c:pt idx="880">
                  <c:v>1070</c:v>
                </c:pt>
                <c:pt idx="881">
                  <c:v>1071</c:v>
                </c:pt>
                <c:pt idx="882">
                  <c:v>1072</c:v>
                </c:pt>
                <c:pt idx="883">
                  <c:v>1073</c:v>
                </c:pt>
                <c:pt idx="884">
                  <c:v>1074</c:v>
                </c:pt>
                <c:pt idx="885">
                  <c:v>1075</c:v>
                </c:pt>
                <c:pt idx="886">
                  <c:v>1076</c:v>
                </c:pt>
                <c:pt idx="887">
                  <c:v>1077</c:v>
                </c:pt>
                <c:pt idx="888">
                  <c:v>1078</c:v>
                </c:pt>
                <c:pt idx="889">
                  <c:v>1079</c:v>
                </c:pt>
                <c:pt idx="890">
                  <c:v>1080</c:v>
                </c:pt>
                <c:pt idx="891">
                  <c:v>1081</c:v>
                </c:pt>
                <c:pt idx="892">
                  <c:v>1082</c:v>
                </c:pt>
                <c:pt idx="893">
                  <c:v>1083</c:v>
                </c:pt>
                <c:pt idx="894">
                  <c:v>1084</c:v>
                </c:pt>
                <c:pt idx="895">
                  <c:v>1085</c:v>
                </c:pt>
                <c:pt idx="896">
                  <c:v>1086</c:v>
                </c:pt>
                <c:pt idx="897">
                  <c:v>1087</c:v>
                </c:pt>
                <c:pt idx="898">
                  <c:v>1088</c:v>
                </c:pt>
                <c:pt idx="899">
                  <c:v>1089</c:v>
                </c:pt>
                <c:pt idx="900">
                  <c:v>1090</c:v>
                </c:pt>
                <c:pt idx="901">
                  <c:v>1091</c:v>
                </c:pt>
                <c:pt idx="902">
                  <c:v>1092</c:v>
                </c:pt>
                <c:pt idx="903">
                  <c:v>1093</c:v>
                </c:pt>
                <c:pt idx="904">
                  <c:v>1094</c:v>
                </c:pt>
                <c:pt idx="905">
                  <c:v>1095</c:v>
                </c:pt>
                <c:pt idx="906">
                  <c:v>1096</c:v>
                </c:pt>
                <c:pt idx="907">
                  <c:v>1097</c:v>
                </c:pt>
                <c:pt idx="908">
                  <c:v>1098</c:v>
                </c:pt>
                <c:pt idx="909">
                  <c:v>1099</c:v>
                </c:pt>
                <c:pt idx="910">
                  <c:v>1100</c:v>
                </c:pt>
                <c:pt idx="911">
                  <c:v>1101</c:v>
                </c:pt>
                <c:pt idx="912">
                  <c:v>1102</c:v>
                </c:pt>
                <c:pt idx="913">
                  <c:v>1103</c:v>
                </c:pt>
                <c:pt idx="914">
                  <c:v>1104</c:v>
                </c:pt>
                <c:pt idx="915">
                  <c:v>1105</c:v>
                </c:pt>
                <c:pt idx="916">
                  <c:v>1106</c:v>
                </c:pt>
                <c:pt idx="917">
                  <c:v>1107</c:v>
                </c:pt>
                <c:pt idx="918">
                  <c:v>1108</c:v>
                </c:pt>
                <c:pt idx="919">
                  <c:v>1109</c:v>
                </c:pt>
                <c:pt idx="920">
                  <c:v>1110</c:v>
                </c:pt>
                <c:pt idx="921">
                  <c:v>1111</c:v>
                </c:pt>
                <c:pt idx="922">
                  <c:v>1112</c:v>
                </c:pt>
                <c:pt idx="923">
                  <c:v>1113</c:v>
                </c:pt>
                <c:pt idx="924">
                  <c:v>1114</c:v>
                </c:pt>
                <c:pt idx="925">
                  <c:v>1115</c:v>
                </c:pt>
                <c:pt idx="926">
                  <c:v>1116</c:v>
                </c:pt>
                <c:pt idx="927">
                  <c:v>1117</c:v>
                </c:pt>
                <c:pt idx="928">
                  <c:v>1118</c:v>
                </c:pt>
                <c:pt idx="929">
                  <c:v>1119</c:v>
                </c:pt>
                <c:pt idx="930">
                  <c:v>1120</c:v>
                </c:pt>
                <c:pt idx="931">
                  <c:v>1121</c:v>
                </c:pt>
                <c:pt idx="932">
                  <c:v>1122</c:v>
                </c:pt>
                <c:pt idx="933">
                  <c:v>1123</c:v>
                </c:pt>
                <c:pt idx="934">
                  <c:v>1124</c:v>
                </c:pt>
                <c:pt idx="935">
                  <c:v>1125</c:v>
                </c:pt>
                <c:pt idx="936">
                  <c:v>1126</c:v>
                </c:pt>
                <c:pt idx="937">
                  <c:v>1127</c:v>
                </c:pt>
                <c:pt idx="938">
                  <c:v>1128</c:v>
                </c:pt>
                <c:pt idx="939">
                  <c:v>1129</c:v>
                </c:pt>
                <c:pt idx="940">
                  <c:v>1130</c:v>
                </c:pt>
                <c:pt idx="941">
                  <c:v>1131</c:v>
                </c:pt>
                <c:pt idx="942">
                  <c:v>1132</c:v>
                </c:pt>
                <c:pt idx="943">
                  <c:v>1133</c:v>
                </c:pt>
                <c:pt idx="944">
                  <c:v>1134</c:v>
                </c:pt>
                <c:pt idx="945">
                  <c:v>1135</c:v>
                </c:pt>
                <c:pt idx="946">
                  <c:v>1136</c:v>
                </c:pt>
                <c:pt idx="947">
                  <c:v>1137</c:v>
                </c:pt>
                <c:pt idx="948">
                  <c:v>1138</c:v>
                </c:pt>
                <c:pt idx="949">
                  <c:v>1139</c:v>
                </c:pt>
                <c:pt idx="950">
                  <c:v>1140</c:v>
                </c:pt>
                <c:pt idx="951">
                  <c:v>1141</c:v>
                </c:pt>
                <c:pt idx="952">
                  <c:v>1142</c:v>
                </c:pt>
                <c:pt idx="953">
                  <c:v>1143</c:v>
                </c:pt>
                <c:pt idx="954">
                  <c:v>1144</c:v>
                </c:pt>
                <c:pt idx="955">
                  <c:v>1145</c:v>
                </c:pt>
                <c:pt idx="956">
                  <c:v>1146</c:v>
                </c:pt>
                <c:pt idx="957">
                  <c:v>1147</c:v>
                </c:pt>
                <c:pt idx="958">
                  <c:v>1148</c:v>
                </c:pt>
                <c:pt idx="959">
                  <c:v>1149</c:v>
                </c:pt>
                <c:pt idx="960">
                  <c:v>1150</c:v>
                </c:pt>
                <c:pt idx="961">
                  <c:v>1151</c:v>
                </c:pt>
                <c:pt idx="962">
                  <c:v>1152</c:v>
                </c:pt>
                <c:pt idx="963">
                  <c:v>1153</c:v>
                </c:pt>
                <c:pt idx="964">
                  <c:v>1154</c:v>
                </c:pt>
                <c:pt idx="965">
                  <c:v>1155</c:v>
                </c:pt>
                <c:pt idx="966">
                  <c:v>1156</c:v>
                </c:pt>
                <c:pt idx="967">
                  <c:v>1157</c:v>
                </c:pt>
                <c:pt idx="968">
                  <c:v>1158</c:v>
                </c:pt>
                <c:pt idx="969">
                  <c:v>1159</c:v>
                </c:pt>
                <c:pt idx="970">
                  <c:v>1160</c:v>
                </c:pt>
                <c:pt idx="971">
                  <c:v>1161</c:v>
                </c:pt>
                <c:pt idx="972">
                  <c:v>1162</c:v>
                </c:pt>
                <c:pt idx="973">
                  <c:v>1163</c:v>
                </c:pt>
                <c:pt idx="974">
                  <c:v>1164</c:v>
                </c:pt>
                <c:pt idx="975">
                  <c:v>1165</c:v>
                </c:pt>
                <c:pt idx="976">
                  <c:v>1166</c:v>
                </c:pt>
                <c:pt idx="977">
                  <c:v>1167</c:v>
                </c:pt>
                <c:pt idx="978">
                  <c:v>1168</c:v>
                </c:pt>
                <c:pt idx="979">
                  <c:v>1169</c:v>
                </c:pt>
                <c:pt idx="980">
                  <c:v>1170</c:v>
                </c:pt>
                <c:pt idx="981">
                  <c:v>1171</c:v>
                </c:pt>
                <c:pt idx="982">
                  <c:v>1172</c:v>
                </c:pt>
                <c:pt idx="983">
                  <c:v>1173</c:v>
                </c:pt>
                <c:pt idx="984">
                  <c:v>1174</c:v>
                </c:pt>
                <c:pt idx="985">
                  <c:v>1175</c:v>
                </c:pt>
                <c:pt idx="986">
                  <c:v>1176</c:v>
                </c:pt>
                <c:pt idx="987">
                  <c:v>1177</c:v>
                </c:pt>
                <c:pt idx="988">
                  <c:v>1178</c:v>
                </c:pt>
                <c:pt idx="989">
                  <c:v>1179</c:v>
                </c:pt>
                <c:pt idx="990">
                  <c:v>1180</c:v>
                </c:pt>
                <c:pt idx="991">
                  <c:v>1181</c:v>
                </c:pt>
                <c:pt idx="992">
                  <c:v>1182</c:v>
                </c:pt>
                <c:pt idx="993">
                  <c:v>1183</c:v>
                </c:pt>
                <c:pt idx="994">
                  <c:v>1184</c:v>
                </c:pt>
                <c:pt idx="995">
                  <c:v>1185</c:v>
                </c:pt>
                <c:pt idx="996">
                  <c:v>1186</c:v>
                </c:pt>
                <c:pt idx="997">
                  <c:v>1187</c:v>
                </c:pt>
                <c:pt idx="998">
                  <c:v>1188</c:v>
                </c:pt>
                <c:pt idx="999">
                  <c:v>1189</c:v>
                </c:pt>
                <c:pt idx="1000">
                  <c:v>1190</c:v>
                </c:pt>
                <c:pt idx="1001">
                  <c:v>1191</c:v>
                </c:pt>
                <c:pt idx="1002">
                  <c:v>1192</c:v>
                </c:pt>
                <c:pt idx="1003">
                  <c:v>1193</c:v>
                </c:pt>
                <c:pt idx="1004">
                  <c:v>1194</c:v>
                </c:pt>
                <c:pt idx="1005">
                  <c:v>1195</c:v>
                </c:pt>
                <c:pt idx="1006">
                  <c:v>1196</c:v>
                </c:pt>
                <c:pt idx="1007">
                  <c:v>1197</c:v>
                </c:pt>
                <c:pt idx="1008">
                  <c:v>1198</c:v>
                </c:pt>
                <c:pt idx="1009">
                  <c:v>1199</c:v>
                </c:pt>
                <c:pt idx="1010">
                  <c:v>1200</c:v>
                </c:pt>
                <c:pt idx="1011">
                  <c:v>1201</c:v>
                </c:pt>
                <c:pt idx="1012">
                  <c:v>1202</c:v>
                </c:pt>
                <c:pt idx="1013">
                  <c:v>1203</c:v>
                </c:pt>
                <c:pt idx="1014">
                  <c:v>1204</c:v>
                </c:pt>
                <c:pt idx="1015">
                  <c:v>1205</c:v>
                </c:pt>
                <c:pt idx="1016">
                  <c:v>1206</c:v>
                </c:pt>
                <c:pt idx="1017">
                  <c:v>1207</c:v>
                </c:pt>
                <c:pt idx="1018">
                  <c:v>1208</c:v>
                </c:pt>
                <c:pt idx="1019">
                  <c:v>1209</c:v>
                </c:pt>
                <c:pt idx="1020">
                  <c:v>1210</c:v>
                </c:pt>
                <c:pt idx="1021">
                  <c:v>1211</c:v>
                </c:pt>
                <c:pt idx="1022">
                  <c:v>1212</c:v>
                </c:pt>
                <c:pt idx="1023">
                  <c:v>1213</c:v>
                </c:pt>
                <c:pt idx="1024">
                  <c:v>1214</c:v>
                </c:pt>
                <c:pt idx="1025">
                  <c:v>1215</c:v>
                </c:pt>
                <c:pt idx="1026">
                  <c:v>1216</c:v>
                </c:pt>
                <c:pt idx="1027">
                  <c:v>1217</c:v>
                </c:pt>
                <c:pt idx="1028">
                  <c:v>1218</c:v>
                </c:pt>
                <c:pt idx="1029">
                  <c:v>1219</c:v>
                </c:pt>
                <c:pt idx="1030">
                  <c:v>1220</c:v>
                </c:pt>
                <c:pt idx="1031">
                  <c:v>1221</c:v>
                </c:pt>
                <c:pt idx="1032">
                  <c:v>1222</c:v>
                </c:pt>
                <c:pt idx="1033">
                  <c:v>1223</c:v>
                </c:pt>
                <c:pt idx="1034">
                  <c:v>1224</c:v>
                </c:pt>
                <c:pt idx="1035">
                  <c:v>1225</c:v>
                </c:pt>
                <c:pt idx="1036">
                  <c:v>1226</c:v>
                </c:pt>
                <c:pt idx="1037">
                  <c:v>1227</c:v>
                </c:pt>
                <c:pt idx="1038">
                  <c:v>1228</c:v>
                </c:pt>
                <c:pt idx="1039">
                  <c:v>1229</c:v>
                </c:pt>
                <c:pt idx="1040">
                  <c:v>1230</c:v>
                </c:pt>
                <c:pt idx="1041">
                  <c:v>1231</c:v>
                </c:pt>
                <c:pt idx="1042">
                  <c:v>1232</c:v>
                </c:pt>
                <c:pt idx="1043">
                  <c:v>1233</c:v>
                </c:pt>
                <c:pt idx="1044">
                  <c:v>1234</c:v>
                </c:pt>
                <c:pt idx="1045">
                  <c:v>1235</c:v>
                </c:pt>
                <c:pt idx="1046">
                  <c:v>1236</c:v>
                </c:pt>
                <c:pt idx="1047">
                  <c:v>1237</c:v>
                </c:pt>
                <c:pt idx="1048">
                  <c:v>1238</c:v>
                </c:pt>
                <c:pt idx="1049">
                  <c:v>1239</c:v>
                </c:pt>
                <c:pt idx="1050">
                  <c:v>1240</c:v>
                </c:pt>
                <c:pt idx="1051">
                  <c:v>1241</c:v>
                </c:pt>
                <c:pt idx="1052">
                  <c:v>1242</c:v>
                </c:pt>
                <c:pt idx="1053">
                  <c:v>1243</c:v>
                </c:pt>
                <c:pt idx="1054">
                  <c:v>1244</c:v>
                </c:pt>
                <c:pt idx="1055">
                  <c:v>1245</c:v>
                </c:pt>
                <c:pt idx="1056">
                  <c:v>1246</c:v>
                </c:pt>
                <c:pt idx="1057">
                  <c:v>1247</c:v>
                </c:pt>
                <c:pt idx="1058">
                  <c:v>1248</c:v>
                </c:pt>
                <c:pt idx="1059">
                  <c:v>1249</c:v>
                </c:pt>
                <c:pt idx="1060">
                  <c:v>1250</c:v>
                </c:pt>
                <c:pt idx="1061">
                  <c:v>1251</c:v>
                </c:pt>
                <c:pt idx="1062">
                  <c:v>1252</c:v>
                </c:pt>
                <c:pt idx="1063">
                  <c:v>1253</c:v>
                </c:pt>
                <c:pt idx="1064">
                  <c:v>1254</c:v>
                </c:pt>
                <c:pt idx="1065">
                  <c:v>1255</c:v>
                </c:pt>
                <c:pt idx="1066">
                  <c:v>1256</c:v>
                </c:pt>
                <c:pt idx="1067">
                  <c:v>1257</c:v>
                </c:pt>
                <c:pt idx="1068">
                  <c:v>1258</c:v>
                </c:pt>
                <c:pt idx="1069">
                  <c:v>1259</c:v>
                </c:pt>
                <c:pt idx="1070">
                  <c:v>1260</c:v>
                </c:pt>
                <c:pt idx="1071">
                  <c:v>1261</c:v>
                </c:pt>
                <c:pt idx="1072">
                  <c:v>1262</c:v>
                </c:pt>
                <c:pt idx="1073">
                  <c:v>1263</c:v>
                </c:pt>
                <c:pt idx="1074">
                  <c:v>1264</c:v>
                </c:pt>
                <c:pt idx="1075">
                  <c:v>1265</c:v>
                </c:pt>
                <c:pt idx="1076">
                  <c:v>1266</c:v>
                </c:pt>
                <c:pt idx="1077">
                  <c:v>1267</c:v>
                </c:pt>
                <c:pt idx="1078">
                  <c:v>1268</c:v>
                </c:pt>
                <c:pt idx="1079">
                  <c:v>1269</c:v>
                </c:pt>
                <c:pt idx="1080">
                  <c:v>1270</c:v>
                </c:pt>
                <c:pt idx="1081">
                  <c:v>1271</c:v>
                </c:pt>
                <c:pt idx="1082">
                  <c:v>1272</c:v>
                </c:pt>
                <c:pt idx="1083">
                  <c:v>1273</c:v>
                </c:pt>
                <c:pt idx="1084">
                  <c:v>1274</c:v>
                </c:pt>
                <c:pt idx="1085">
                  <c:v>1275</c:v>
                </c:pt>
                <c:pt idx="1086">
                  <c:v>1276</c:v>
                </c:pt>
                <c:pt idx="1087">
                  <c:v>1277</c:v>
                </c:pt>
                <c:pt idx="1088">
                  <c:v>1278</c:v>
                </c:pt>
                <c:pt idx="1089">
                  <c:v>1279</c:v>
                </c:pt>
                <c:pt idx="1090">
                  <c:v>1280</c:v>
                </c:pt>
                <c:pt idx="1091">
                  <c:v>1281</c:v>
                </c:pt>
                <c:pt idx="1092">
                  <c:v>1282</c:v>
                </c:pt>
                <c:pt idx="1093">
                  <c:v>1283</c:v>
                </c:pt>
                <c:pt idx="1094">
                  <c:v>1284</c:v>
                </c:pt>
                <c:pt idx="1095">
                  <c:v>1285</c:v>
                </c:pt>
                <c:pt idx="1096">
                  <c:v>1286</c:v>
                </c:pt>
                <c:pt idx="1097">
                  <c:v>1287</c:v>
                </c:pt>
                <c:pt idx="1098">
                  <c:v>1288</c:v>
                </c:pt>
                <c:pt idx="1099">
                  <c:v>1289</c:v>
                </c:pt>
                <c:pt idx="1100">
                  <c:v>1290</c:v>
                </c:pt>
                <c:pt idx="1101">
                  <c:v>1291</c:v>
                </c:pt>
                <c:pt idx="1102">
                  <c:v>1292</c:v>
                </c:pt>
                <c:pt idx="1103">
                  <c:v>1293</c:v>
                </c:pt>
                <c:pt idx="1104">
                  <c:v>1294</c:v>
                </c:pt>
                <c:pt idx="1105">
                  <c:v>1295</c:v>
                </c:pt>
                <c:pt idx="1106">
                  <c:v>1296</c:v>
                </c:pt>
                <c:pt idx="1107">
                  <c:v>1297</c:v>
                </c:pt>
                <c:pt idx="1108">
                  <c:v>1298</c:v>
                </c:pt>
                <c:pt idx="1109">
                  <c:v>1299</c:v>
                </c:pt>
                <c:pt idx="1110">
                  <c:v>1300</c:v>
                </c:pt>
                <c:pt idx="1111">
                  <c:v>1301</c:v>
                </c:pt>
                <c:pt idx="1112">
                  <c:v>1302</c:v>
                </c:pt>
                <c:pt idx="1113">
                  <c:v>1303</c:v>
                </c:pt>
                <c:pt idx="1114">
                  <c:v>1304</c:v>
                </c:pt>
                <c:pt idx="1115">
                  <c:v>1305</c:v>
                </c:pt>
                <c:pt idx="1116">
                  <c:v>1306</c:v>
                </c:pt>
                <c:pt idx="1117">
                  <c:v>1307</c:v>
                </c:pt>
                <c:pt idx="1118">
                  <c:v>1308</c:v>
                </c:pt>
                <c:pt idx="1119">
                  <c:v>1309</c:v>
                </c:pt>
                <c:pt idx="1120">
                  <c:v>1310</c:v>
                </c:pt>
                <c:pt idx="1121">
                  <c:v>1311</c:v>
                </c:pt>
                <c:pt idx="1122">
                  <c:v>1312</c:v>
                </c:pt>
                <c:pt idx="1123">
                  <c:v>1313</c:v>
                </c:pt>
                <c:pt idx="1124">
                  <c:v>1314</c:v>
                </c:pt>
                <c:pt idx="1125">
                  <c:v>1315</c:v>
                </c:pt>
                <c:pt idx="1126">
                  <c:v>1316</c:v>
                </c:pt>
                <c:pt idx="1127">
                  <c:v>1317</c:v>
                </c:pt>
                <c:pt idx="1128">
                  <c:v>1318</c:v>
                </c:pt>
                <c:pt idx="1129">
                  <c:v>1319</c:v>
                </c:pt>
                <c:pt idx="1130">
                  <c:v>1320</c:v>
                </c:pt>
                <c:pt idx="1131">
                  <c:v>1321</c:v>
                </c:pt>
                <c:pt idx="1132">
                  <c:v>1322</c:v>
                </c:pt>
                <c:pt idx="1133">
                  <c:v>1323</c:v>
                </c:pt>
                <c:pt idx="1134">
                  <c:v>1324</c:v>
                </c:pt>
                <c:pt idx="1135">
                  <c:v>1325</c:v>
                </c:pt>
                <c:pt idx="1136">
                  <c:v>1326</c:v>
                </c:pt>
                <c:pt idx="1137">
                  <c:v>1327</c:v>
                </c:pt>
                <c:pt idx="1138">
                  <c:v>1328</c:v>
                </c:pt>
                <c:pt idx="1139">
                  <c:v>1329</c:v>
                </c:pt>
                <c:pt idx="1140">
                  <c:v>1330</c:v>
                </c:pt>
                <c:pt idx="1141">
                  <c:v>1331</c:v>
                </c:pt>
                <c:pt idx="1142">
                  <c:v>1332</c:v>
                </c:pt>
                <c:pt idx="1143">
                  <c:v>1333</c:v>
                </c:pt>
                <c:pt idx="1144">
                  <c:v>1334</c:v>
                </c:pt>
                <c:pt idx="1145">
                  <c:v>1335</c:v>
                </c:pt>
                <c:pt idx="1146">
                  <c:v>1336</c:v>
                </c:pt>
                <c:pt idx="1147">
                  <c:v>1337</c:v>
                </c:pt>
                <c:pt idx="1148">
                  <c:v>1338</c:v>
                </c:pt>
                <c:pt idx="1149">
                  <c:v>1339</c:v>
                </c:pt>
                <c:pt idx="1150">
                  <c:v>1340</c:v>
                </c:pt>
                <c:pt idx="1151">
                  <c:v>1341</c:v>
                </c:pt>
                <c:pt idx="1152">
                  <c:v>1342</c:v>
                </c:pt>
                <c:pt idx="1153">
                  <c:v>1343</c:v>
                </c:pt>
                <c:pt idx="1154">
                  <c:v>1344</c:v>
                </c:pt>
                <c:pt idx="1155">
                  <c:v>1345</c:v>
                </c:pt>
                <c:pt idx="1156">
                  <c:v>1346</c:v>
                </c:pt>
                <c:pt idx="1157">
                  <c:v>1347</c:v>
                </c:pt>
                <c:pt idx="1158">
                  <c:v>1348</c:v>
                </c:pt>
                <c:pt idx="1159">
                  <c:v>1349</c:v>
                </c:pt>
                <c:pt idx="1160">
                  <c:v>1350</c:v>
                </c:pt>
                <c:pt idx="1161">
                  <c:v>1351</c:v>
                </c:pt>
                <c:pt idx="1162">
                  <c:v>1352</c:v>
                </c:pt>
                <c:pt idx="1163">
                  <c:v>1353</c:v>
                </c:pt>
                <c:pt idx="1164">
                  <c:v>1354</c:v>
                </c:pt>
                <c:pt idx="1165">
                  <c:v>1355</c:v>
                </c:pt>
                <c:pt idx="1166">
                  <c:v>1356</c:v>
                </c:pt>
                <c:pt idx="1167">
                  <c:v>1357</c:v>
                </c:pt>
                <c:pt idx="1168">
                  <c:v>1358</c:v>
                </c:pt>
                <c:pt idx="1169">
                  <c:v>1359</c:v>
                </c:pt>
                <c:pt idx="1170">
                  <c:v>1360</c:v>
                </c:pt>
                <c:pt idx="1171">
                  <c:v>1361</c:v>
                </c:pt>
                <c:pt idx="1172">
                  <c:v>1362</c:v>
                </c:pt>
                <c:pt idx="1173">
                  <c:v>1363</c:v>
                </c:pt>
                <c:pt idx="1174">
                  <c:v>1364</c:v>
                </c:pt>
                <c:pt idx="1175">
                  <c:v>1365</c:v>
                </c:pt>
                <c:pt idx="1176">
                  <c:v>1366</c:v>
                </c:pt>
                <c:pt idx="1177">
                  <c:v>1367</c:v>
                </c:pt>
                <c:pt idx="1178">
                  <c:v>1368</c:v>
                </c:pt>
                <c:pt idx="1179">
                  <c:v>1369</c:v>
                </c:pt>
                <c:pt idx="1180">
                  <c:v>1370</c:v>
                </c:pt>
                <c:pt idx="1181">
                  <c:v>1371</c:v>
                </c:pt>
                <c:pt idx="1182">
                  <c:v>1372</c:v>
                </c:pt>
                <c:pt idx="1183">
                  <c:v>1373</c:v>
                </c:pt>
                <c:pt idx="1184">
                  <c:v>1374</c:v>
                </c:pt>
                <c:pt idx="1185">
                  <c:v>1375</c:v>
                </c:pt>
                <c:pt idx="1186">
                  <c:v>1376</c:v>
                </c:pt>
                <c:pt idx="1187">
                  <c:v>1377</c:v>
                </c:pt>
                <c:pt idx="1188">
                  <c:v>1378</c:v>
                </c:pt>
                <c:pt idx="1189">
                  <c:v>1379</c:v>
                </c:pt>
                <c:pt idx="1190">
                  <c:v>1380</c:v>
                </c:pt>
                <c:pt idx="1191">
                  <c:v>1381</c:v>
                </c:pt>
                <c:pt idx="1192">
                  <c:v>1382</c:v>
                </c:pt>
                <c:pt idx="1193">
                  <c:v>1383</c:v>
                </c:pt>
                <c:pt idx="1194">
                  <c:v>1384</c:v>
                </c:pt>
                <c:pt idx="1195">
                  <c:v>1385</c:v>
                </c:pt>
                <c:pt idx="1196">
                  <c:v>1386</c:v>
                </c:pt>
                <c:pt idx="1197">
                  <c:v>1387</c:v>
                </c:pt>
                <c:pt idx="1198">
                  <c:v>1388</c:v>
                </c:pt>
                <c:pt idx="1199">
                  <c:v>1389</c:v>
                </c:pt>
                <c:pt idx="1200">
                  <c:v>1390</c:v>
                </c:pt>
                <c:pt idx="1201">
                  <c:v>1391</c:v>
                </c:pt>
                <c:pt idx="1202">
                  <c:v>1392</c:v>
                </c:pt>
                <c:pt idx="1203">
                  <c:v>1393</c:v>
                </c:pt>
                <c:pt idx="1204">
                  <c:v>1394</c:v>
                </c:pt>
                <c:pt idx="1205">
                  <c:v>1395</c:v>
                </c:pt>
                <c:pt idx="1206">
                  <c:v>1396</c:v>
                </c:pt>
                <c:pt idx="1207">
                  <c:v>1397</c:v>
                </c:pt>
                <c:pt idx="1208">
                  <c:v>1398</c:v>
                </c:pt>
                <c:pt idx="1209">
                  <c:v>1399</c:v>
                </c:pt>
                <c:pt idx="1210">
                  <c:v>1400</c:v>
                </c:pt>
                <c:pt idx="1211">
                  <c:v>1401</c:v>
                </c:pt>
                <c:pt idx="1212">
                  <c:v>1402</c:v>
                </c:pt>
                <c:pt idx="1213">
                  <c:v>1403</c:v>
                </c:pt>
                <c:pt idx="1214">
                  <c:v>1404</c:v>
                </c:pt>
                <c:pt idx="1215">
                  <c:v>1405</c:v>
                </c:pt>
                <c:pt idx="1216">
                  <c:v>1406</c:v>
                </c:pt>
                <c:pt idx="1217">
                  <c:v>1407</c:v>
                </c:pt>
                <c:pt idx="1218">
                  <c:v>1408</c:v>
                </c:pt>
                <c:pt idx="1219">
                  <c:v>1409</c:v>
                </c:pt>
                <c:pt idx="1220">
                  <c:v>1410</c:v>
                </c:pt>
                <c:pt idx="1221">
                  <c:v>1411</c:v>
                </c:pt>
                <c:pt idx="1222">
                  <c:v>1412</c:v>
                </c:pt>
                <c:pt idx="1223">
                  <c:v>1413</c:v>
                </c:pt>
                <c:pt idx="1224">
                  <c:v>1414</c:v>
                </c:pt>
                <c:pt idx="1225">
                  <c:v>1415</c:v>
                </c:pt>
                <c:pt idx="1226">
                  <c:v>1416</c:v>
                </c:pt>
                <c:pt idx="1227">
                  <c:v>1417</c:v>
                </c:pt>
                <c:pt idx="1228">
                  <c:v>1418</c:v>
                </c:pt>
                <c:pt idx="1229">
                  <c:v>1419</c:v>
                </c:pt>
                <c:pt idx="1230">
                  <c:v>1420</c:v>
                </c:pt>
                <c:pt idx="1231">
                  <c:v>1421</c:v>
                </c:pt>
                <c:pt idx="1232">
                  <c:v>1422</c:v>
                </c:pt>
                <c:pt idx="1233">
                  <c:v>1423</c:v>
                </c:pt>
                <c:pt idx="1234">
                  <c:v>1424</c:v>
                </c:pt>
                <c:pt idx="1235">
                  <c:v>1425</c:v>
                </c:pt>
                <c:pt idx="1236">
                  <c:v>1426</c:v>
                </c:pt>
                <c:pt idx="1237">
                  <c:v>1427</c:v>
                </c:pt>
                <c:pt idx="1238">
                  <c:v>1428</c:v>
                </c:pt>
                <c:pt idx="1239">
                  <c:v>1429</c:v>
                </c:pt>
                <c:pt idx="1240">
                  <c:v>1430</c:v>
                </c:pt>
                <c:pt idx="1241">
                  <c:v>1431</c:v>
                </c:pt>
                <c:pt idx="1242">
                  <c:v>1432</c:v>
                </c:pt>
                <c:pt idx="1243">
                  <c:v>1433</c:v>
                </c:pt>
                <c:pt idx="1244">
                  <c:v>1434</c:v>
                </c:pt>
                <c:pt idx="1245">
                  <c:v>1435</c:v>
                </c:pt>
                <c:pt idx="1246">
                  <c:v>1436</c:v>
                </c:pt>
                <c:pt idx="1247">
                  <c:v>1437</c:v>
                </c:pt>
                <c:pt idx="1248">
                  <c:v>1438</c:v>
                </c:pt>
                <c:pt idx="1249">
                  <c:v>1439</c:v>
                </c:pt>
                <c:pt idx="1250">
                  <c:v>1440</c:v>
                </c:pt>
                <c:pt idx="1251">
                  <c:v>1441</c:v>
                </c:pt>
                <c:pt idx="1252">
                  <c:v>1442</c:v>
                </c:pt>
                <c:pt idx="1253">
                  <c:v>1443</c:v>
                </c:pt>
                <c:pt idx="1254">
                  <c:v>1444</c:v>
                </c:pt>
                <c:pt idx="1255">
                  <c:v>1445</c:v>
                </c:pt>
                <c:pt idx="1256">
                  <c:v>1446</c:v>
                </c:pt>
                <c:pt idx="1257">
                  <c:v>1447</c:v>
                </c:pt>
                <c:pt idx="1258">
                  <c:v>1448</c:v>
                </c:pt>
                <c:pt idx="1259">
                  <c:v>1449</c:v>
                </c:pt>
                <c:pt idx="1260">
                  <c:v>1450</c:v>
                </c:pt>
                <c:pt idx="1261">
                  <c:v>1451</c:v>
                </c:pt>
                <c:pt idx="1262">
                  <c:v>1452</c:v>
                </c:pt>
                <c:pt idx="1263">
                  <c:v>1453</c:v>
                </c:pt>
                <c:pt idx="1264">
                  <c:v>1454</c:v>
                </c:pt>
                <c:pt idx="1265">
                  <c:v>1455</c:v>
                </c:pt>
                <c:pt idx="1266">
                  <c:v>1456</c:v>
                </c:pt>
                <c:pt idx="1267">
                  <c:v>1457</c:v>
                </c:pt>
                <c:pt idx="1268">
                  <c:v>1458</c:v>
                </c:pt>
                <c:pt idx="1269">
                  <c:v>1459</c:v>
                </c:pt>
                <c:pt idx="1270">
                  <c:v>1460</c:v>
                </c:pt>
                <c:pt idx="1271">
                  <c:v>1461</c:v>
                </c:pt>
                <c:pt idx="1272">
                  <c:v>1462</c:v>
                </c:pt>
                <c:pt idx="1273">
                  <c:v>1463</c:v>
                </c:pt>
                <c:pt idx="1274">
                  <c:v>1464</c:v>
                </c:pt>
                <c:pt idx="1275">
                  <c:v>1465</c:v>
                </c:pt>
                <c:pt idx="1276">
                  <c:v>1466</c:v>
                </c:pt>
                <c:pt idx="1277">
                  <c:v>1467</c:v>
                </c:pt>
                <c:pt idx="1278">
                  <c:v>1468</c:v>
                </c:pt>
                <c:pt idx="1279">
                  <c:v>1469</c:v>
                </c:pt>
                <c:pt idx="1280">
                  <c:v>1470</c:v>
                </c:pt>
                <c:pt idx="1281">
                  <c:v>1471</c:v>
                </c:pt>
                <c:pt idx="1282">
                  <c:v>1472</c:v>
                </c:pt>
                <c:pt idx="1283">
                  <c:v>1473</c:v>
                </c:pt>
                <c:pt idx="1284">
                  <c:v>1474</c:v>
                </c:pt>
                <c:pt idx="1285">
                  <c:v>1475</c:v>
                </c:pt>
                <c:pt idx="1286">
                  <c:v>1476</c:v>
                </c:pt>
                <c:pt idx="1287">
                  <c:v>1477</c:v>
                </c:pt>
                <c:pt idx="1288">
                  <c:v>1478</c:v>
                </c:pt>
                <c:pt idx="1289">
                  <c:v>1479</c:v>
                </c:pt>
                <c:pt idx="1290">
                  <c:v>1480</c:v>
                </c:pt>
                <c:pt idx="1291">
                  <c:v>1481</c:v>
                </c:pt>
                <c:pt idx="1292">
                  <c:v>1482</c:v>
                </c:pt>
                <c:pt idx="1293">
                  <c:v>1483</c:v>
                </c:pt>
                <c:pt idx="1294">
                  <c:v>1484</c:v>
                </c:pt>
                <c:pt idx="1295">
                  <c:v>1485</c:v>
                </c:pt>
                <c:pt idx="1296">
                  <c:v>1486</c:v>
                </c:pt>
                <c:pt idx="1297">
                  <c:v>1487</c:v>
                </c:pt>
                <c:pt idx="1298">
                  <c:v>1488</c:v>
                </c:pt>
                <c:pt idx="1299">
                  <c:v>1489</c:v>
                </c:pt>
                <c:pt idx="1300">
                  <c:v>1490</c:v>
                </c:pt>
                <c:pt idx="1301">
                  <c:v>1491</c:v>
                </c:pt>
                <c:pt idx="1302">
                  <c:v>1492</c:v>
                </c:pt>
                <c:pt idx="1303">
                  <c:v>1493</c:v>
                </c:pt>
                <c:pt idx="1304">
                  <c:v>1494</c:v>
                </c:pt>
                <c:pt idx="1305">
                  <c:v>1495</c:v>
                </c:pt>
                <c:pt idx="1306">
                  <c:v>1496</c:v>
                </c:pt>
                <c:pt idx="1307">
                  <c:v>1497</c:v>
                </c:pt>
                <c:pt idx="1308">
                  <c:v>1498</c:v>
                </c:pt>
                <c:pt idx="1309">
                  <c:v>1499</c:v>
                </c:pt>
                <c:pt idx="1310">
                  <c:v>1500</c:v>
                </c:pt>
                <c:pt idx="1311">
                  <c:v>1501</c:v>
                </c:pt>
                <c:pt idx="1312">
                  <c:v>1502</c:v>
                </c:pt>
                <c:pt idx="1313">
                  <c:v>1503</c:v>
                </c:pt>
                <c:pt idx="1314">
                  <c:v>1504</c:v>
                </c:pt>
                <c:pt idx="1315">
                  <c:v>1505</c:v>
                </c:pt>
                <c:pt idx="1316">
                  <c:v>1506</c:v>
                </c:pt>
                <c:pt idx="1317">
                  <c:v>1507</c:v>
                </c:pt>
                <c:pt idx="1318">
                  <c:v>1508</c:v>
                </c:pt>
                <c:pt idx="1319">
                  <c:v>1509</c:v>
                </c:pt>
                <c:pt idx="1320">
                  <c:v>1510</c:v>
                </c:pt>
                <c:pt idx="1321">
                  <c:v>1511</c:v>
                </c:pt>
                <c:pt idx="1322">
                  <c:v>1512</c:v>
                </c:pt>
                <c:pt idx="1323">
                  <c:v>1513</c:v>
                </c:pt>
                <c:pt idx="1324">
                  <c:v>1514</c:v>
                </c:pt>
                <c:pt idx="1325">
                  <c:v>1515</c:v>
                </c:pt>
                <c:pt idx="1326">
                  <c:v>1516</c:v>
                </c:pt>
                <c:pt idx="1327">
                  <c:v>1517</c:v>
                </c:pt>
                <c:pt idx="1328">
                  <c:v>1518</c:v>
                </c:pt>
                <c:pt idx="1329">
                  <c:v>1519</c:v>
                </c:pt>
                <c:pt idx="1330">
                  <c:v>1520</c:v>
                </c:pt>
                <c:pt idx="1331">
                  <c:v>1521</c:v>
                </c:pt>
                <c:pt idx="1332">
                  <c:v>1522</c:v>
                </c:pt>
                <c:pt idx="1333">
                  <c:v>1523</c:v>
                </c:pt>
                <c:pt idx="1334">
                  <c:v>1524</c:v>
                </c:pt>
                <c:pt idx="1335">
                  <c:v>1525</c:v>
                </c:pt>
                <c:pt idx="1336">
                  <c:v>1526</c:v>
                </c:pt>
                <c:pt idx="1337">
                  <c:v>1527</c:v>
                </c:pt>
                <c:pt idx="1338">
                  <c:v>1528</c:v>
                </c:pt>
                <c:pt idx="1339">
                  <c:v>1529</c:v>
                </c:pt>
                <c:pt idx="1340">
                  <c:v>1530</c:v>
                </c:pt>
                <c:pt idx="1341">
                  <c:v>1531</c:v>
                </c:pt>
                <c:pt idx="1342">
                  <c:v>1532</c:v>
                </c:pt>
                <c:pt idx="1343">
                  <c:v>1533</c:v>
                </c:pt>
                <c:pt idx="1344">
                  <c:v>1534</c:v>
                </c:pt>
                <c:pt idx="1345">
                  <c:v>1535</c:v>
                </c:pt>
                <c:pt idx="1346">
                  <c:v>1536</c:v>
                </c:pt>
                <c:pt idx="1347">
                  <c:v>1537</c:v>
                </c:pt>
                <c:pt idx="1348">
                  <c:v>1538</c:v>
                </c:pt>
                <c:pt idx="1349">
                  <c:v>1539</c:v>
                </c:pt>
                <c:pt idx="1350">
                  <c:v>1540</c:v>
                </c:pt>
                <c:pt idx="1351">
                  <c:v>1541</c:v>
                </c:pt>
                <c:pt idx="1352">
                  <c:v>1542</c:v>
                </c:pt>
                <c:pt idx="1353">
                  <c:v>1543</c:v>
                </c:pt>
                <c:pt idx="1354">
                  <c:v>1544</c:v>
                </c:pt>
                <c:pt idx="1355">
                  <c:v>1545</c:v>
                </c:pt>
                <c:pt idx="1356">
                  <c:v>1546</c:v>
                </c:pt>
                <c:pt idx="1357">
                  <c:v>1547</c:v>
                </c:pt>
                <c:pt idx="1358">
                  <c:v>1548</c:v>
                </c:pt>
                <c:pt idx="1359">
                  <c:v>1549</c:v>
                </c:pt>
                <c:pt idx="1360">
                  <c:v>1550</c:v>
                </c:pt>
                <c:pt idx="1361">
                  <c:v>1551</c:v>
                </c:pt>
                <c:pt idx="1362">
                  <c:v>1552</c:v>
                </c:pt>
                <c:pt idx="1363">
                  <c:v>1553</c:v>
                </c:pt>
                <c:pt idx="1364">
                  <c:v>1554</c:v>
                </c:pt>
                <c:pt idx="1365">
                  <c:v>1555</c:v>
                </c:pt>
                <c:pt idx="1366">
                  <c:v>1556</c:v>
                </c:pt>
                <c:pt idx="1367">
                  <c:v>1557</c:v>
                </c:pt>
                <c:pt idx="1368">
                  <c:v>1558</c:v>
                </c:pt>
                <c:pt idx="1369">
                  <c:v>1559</c:v>
                </c:pt>
                <c:pt idx="1370">
                  <c:v>1560</c:v>
                </c:pt>
                <c:pt idx="1371">
                  <c:v>1561</c:v>
                </c:pt>
                <c:pt idx="1372">
                  <c:v>1562</c:v>
                </c:pt>
                <c:pt idx="1373">
                  <c:v>1563</c:v>
                </c:pt>
                <c:pt idx="1374">
                  <c:v>1564</c:v>
                </c:pt>
                <c:pt idx="1375">
                  <c:v>1565</c:v>
                </c:pt>
                <c:pt idx="1376">
                  <c:v>1566</c:v>
                </c:pt>
                <c:pt idx="1377">
                  <c:v>1567</c:v>
                </c:pt>
                <c:pt idx="1378">
                  <c:v>1568</c:v>
                </c:pt>
                <c:pt idx="1379">
                  <c:v>1569</c:v>
                </c:pt>
                <c:pt idx="1380">
                  <c:v>1570</c:v>
                </c:pt>
                <c:pt idx="1381">
                  <c:v>1571</c:v>
                </c:pt>
                <c:pt idx="1382">
                  <c:v>1572</c:v>
                </c:pt>
                <c:pt idx="1383">
                  <c:v>1573</c:v>
                </c:pt>
                <c:pt idx="1384">
                  <c:v>1574</c:v>
                </c:pt>
                <c:pt idx="1385">
                  <c:v>1575</c:v>
                </c:pt>
                <c:pt idx="1386">
                  <c:v>1576</c:v>
                </c:pt>
                <c:pt idx="1387">
                  <c:v>1577</c:v>
                </c:pt>
                <c:pt idx="1388">
                  <c:v>1578</c:v>
                </c:pt>
                <c:pt idx="1389">
                  <c:v>1579</c:v>
                </c:pt>
                <c:pt idx="1390">
                  <c:v>1580</c:v>
                </c:pt>
                <c:pt idx="1391">
                  <c:v>1581</c:v>
                </c:pt>
                <c:pt idx="1392">
                  <c:v>1582</c:v>
                </c:pt>
                <c:pt idx="1393">
                  <c:v>1583</c:v>
                </c:pt>
                <c:pt idx="1394">
                  <c:v>1584</c:v>
                </c:pt>
                <c:pt idx="1395">
                  <c:v>1585</c:v>
                </c:pt>
                <c:pt idx="1396">
                  <c:v>1586</c:v>
                </c:pt>
                <c:pt idx="1397">
                  <c:v>1587</c:v>
                </c:pt>
                <c:pt idx="1398">
                  <c:v>1588</c:v>
                </c:pt>
                <c:pt idx="1399">
                  <c:v>1589</c:v>
                </c:pt>
                <c:pt idx="1400">
                  <c:v>1590</c:v>
                </c:pt>
                <c:pt idx="1401">
                  <c:v>1591</c:v>
                </c:pt>
                <c:pt idx="1402">
                  <c:v>1592</c:v>
                </c:pt>
                <c:pt idx="1403">
                  <c:v>1593</c:v>
                </c:pt>
                <c:pt idx="1404">
                  <c:v>1594</c:v>
                </c:pt>
                <c:pt idx="1405">
                  <c:v>1595</c:v>
                </c:pt>
                <c:pt idx="1406">
                  <c:v>1596</c:v>
                </c:pt>
                <c:pt idx="1407">
                  <c:v>1597</c:v>
                </c:pt>
                <c:pt idx="1408">
                  <c:v>1598</c:v>
                </c:pt>
                <c:pt idx="1409">
                  <c:v>1599</c:v>
                </c:pt>
                <c:pt idx="1410">
                  <c:v>1600</c:v>
                </c:pt>
                <c:pt idx="1411">
                  <c:v>1601</c:v>
                </c:pt>
                <c:pt idx="1412">
                  <c:v>1602</c:v>
                </c:pt>
                <c:pt idx="1413">
                  <c:v>1603</c:v>
                </c:pt>
                <c:pt idx="1414">
                  <c:v>1604</c:v>
                </c:pt>
                <c:pt idx="1415">
                  <c:v>1605</c:v>
                </c:pt>
                <c:pt idx="1416">
                  <c:v>1606</c:v>
                </c:pt>
                <c:pt idx="1417">
                  <c:v>1607</c:v>
                </c:pt>
                <c:pt idx="1418">
                  <c:v>1608</c:v>
                </c:pt>
                <c:pt idx="1419">
                  <c:v>1609</c:v>
                </c:pt>
                <c:pt idx="1420">
                  <c:v>1610</c:v>
                </c:pt>
                <c:pt idx="1421">
                  <c:v>1611</c:v>
                </c:pt>
                <c:pt idx="1422">
                  <c:v>1612</c:v>
                </c:pt>
                <c:pt idx="1423">
                  <c:v>1613</c:v>
                </c:pt>
                <c:pt idx="1424">
                  <c:v>1614</c:v>
                </c:pt>
                <c:pt idx="1425">
                  <c:v>1615</c:v>
                </c:pt>
                <c:pt idx="1426">
                  <c:v>1616</c:v>
                </c:pt>
                <c:pt idx="1427">
                  <c:v>1617</c:v>
                </c:pt>
                <c:pt idx="1428">
                  <c:v>1618</c:v>
                </c:pt>
                <c:pt idx="1429">
                  <c:v>1619</c:v>
                </c:pt>
                <c:pt idx="1430">
                  <c:v>1620</c:v>
                </c:pt>
                <c:pt idx="1431">
                  <c:v>1621</c:v>
                </c:pt>
                <c:pt idx="1432">
                  <c:v>1622</c:v>
                </c:pt>
                <c:pt idx="1433">
                  <c:v>1623</c:v>
                </c:pt>
                <c:pt idx="1434">
                  <c:v>1624</c:v>
                </c:pt>
                <c:pt idx="1435">
                  <c:v>1625</c:v>
                </c:pt>
                <c:pt idx="1436">
                  <c:v>1626</c:v>
                </c:pt>
                <c:pt idx="1437">
                  <c:v>1627</c:v>
                </c:pt>
                <c:pt idx="1438">
                  <c:v>1628</c:v>
                </c:pt>
                <c:pt idx="1439">
                  <c:v>1629</c:v>
                </c:pt>
                <c:pt idx="1440">
                  <c:v>1630</c:v>
                </c:pt>
                <c:pt idx="1441">
                  <c:v>1631</c:v>
                </c:pt>
                <c:pt idx="1442">
                  <c:v>1632</c:v>
                </c:pt>
                <c:pt idx="1443">
                  <c:v>1633</c:v>
                </c:pt>
                <c:pt idx="1444">
                  <c:v>1634</c:v>
                </c:pt>
                <c:pt idx="1445">
                  <c:v>1635</c:v>
                </c:pt>
                <c:pt idx="1446">
                  <c:v>1636</c:v>
                </c:pt>
                <c:pt idx="1447">
                  <c:v>1637</c:v>
                </c:pt>
                <c:pt idx="1448">
                  <c:v>1638</c:v>
                </c:pt>
                <c:pt idx="1449">
                  <c:v>1639</c:v>
                </c:pt>
                <c:pt idx="1450">
                  <c:v>1640</c:v>
                </c:pt>
                <c:pt idx="1451">
                  <c:v>1641</c:v>
                </c:pt>
                <c:pt idx="1452">
                  <c:v>1642</c:v>
                </c:pt>
                <c:pt idx="1453">
                  <c:v>1643</c:v>
                </c:pt>
                <c:pt idx="1454">
                  <c:v>1644</c:v>
                </c:pt>
                <c:pt idx="1455">
                  <c:v>1645</c:v>
                </c:pt>
                <c:pt idx="1456">
                  <c:v>1646</c:v>
                </c:pt>
                <c:pt idx="1457">
                  <c:v>1647</c:v>
                </c:pt>
                <c:pt idx="1458">
                  <c:v>1648</c:v>
                </c:pt>
                <c:pt idx="1459">
                  <c:v>1649</c:v>
                </c:pt>
                <c:pt idx="1460">
                  <c:v>1650</c:v>
                </c:pt>
                <c:pt idx="1461">
                  <c:v>1651</c:v>
                </c:pt>
                <c:pt idx="1462">
                  <c:v>1652</c:v>
                </c:pt>
                <c:pt idx="1463">
                  <c:v>1653</c:v>
                </c:pt>
                <c:pt idx="1464">
                  <c:v>1654</c:v>
                </c:pt>
                <c:pt idx="1465">
                  <c:v>1655</c:v>
                </c:pt>
                <c:pt idx="1466">
                  <c:v>1656</c:v>
                </c:pt>
                <c:pt idx="1467">
                  <c:v>1657</c:v>
                </c:pt>
                <c:pt idx="1468">
                  <c:v>1658</c:v>
                </c:pt>
                <c:pt idx="1469">
                  <c:v>1659</c:v>
                </c:pt>
                <c:pt idx="1470">
                  <c:v>1660</c:v>
                </c:pt>
                <c:pt idx="1471">
                  <c:v>1661</c:v>
                </c:pt>
                <c:pt idx="1472">
                  <c:v>1662</c:v>
                </c:pt>
                <c:pt idx="1473">
                  <c:v>1663</c:v>
                </c:pt>
                <c:pt idx="1474">
                  <c:v>1664</c:v>
                </c:pt>
                <c:pt idx="1475">
                  <c:v>1665</c:v>
                </c:pt>
                <c:pt idx="1476">
                  <c:v>1666</c:v>
                </c:pt>
                <c:pt idx="1477">
                  <c:v>1667</c:v>
                </c:pt>
                <c:pt idx="1478">
                  <c:v>1668</c:v>
                </c:pt>
                <c:pt idx="1479">
                  <c:v>1669</c:v>
                </c:pt>
                <c:pt idx="1480">
                  <c:v>1670</c:v>
                </c:pt>
                <c:pt idx="1481">
                  <c:v>1671</c:v>
                </c:pt>
                <c:pt idx="1482">
                  <c:v>1672</c:v>
                </c:pt>
                <c:pt idx="1483">
                  <c:v>1673</c:v>
                </c:pt>
                <c:pt idx="1484">
                  <c:v>1674</c:v>
                </c:pt>
                <c:pt idx="1485">
                  <c:v>1675</c:v>
                </c:pt>
                <c:pt idx="1486">
                  <c:v>1676</c:v>
                </c:pt>
                <c:pt idx="1487">
                  <c:v>1677</c:v>
                </c:pt>
                <c:pt idx="1488">
                  <c:v>1678</c:v>
                </c:pt>
                <c:pt idx="1489">
                  <c:v>1679</c:v>
                </c:pt>
                <c:pt idx="1490">
                  <c:v>1680</c:v>
                </c:pt>
                <c:pt idx="1491">
                  <c:v>1681</c:v>
                </c:pt>
                <c:pt idx="1492">
                  <c:v>1682</c:v>
                </c:pt>
                <c:pt idx="1493">
                  <c:v>1683</c:v>
                </c:pt>
                <c:pt idx="1494">
                  <c:v>1684</c:v>
                </c:pt>
                <c:pt idx="1495">
                  <c:v>1685</c:v>
                </c:pt>
                <c:pt idx="1496">
                  <c:v>1686</c:v>
                </c:pt>
                <c:pt idx="1497">
                  <c:v>1687</c:v>
                </c:pt>
                <c:pt idx="1498">
                  <c:v>1688</c:v>
                </c:pt>
                <c:pt idx="1499">
                  <c:v>1689</c:v>
                </c:pt>
                <c:pt idx="1500">
                  <c:v>1690</c:v>
                </c:pt>
                <c:pt idx="1501">
                  <c:v>1691</c:v>
                </c:pt>
                <c:pt idx="1502">
                  <c:v>1692</c:v>
                </c:pt>
                <c:pt idx="1503">
                  <c:v>1693</c:v>
                </c:pt>
                <c:pt idx="1504">
                  <c:v>1694</c:v>
                </c:pt>
                <c:pt idx="1505">
                  <c:v>1695</c:v>
                </c:pt>
                <c:pt idx="1506">
                  <c:v>1696</c:v>
                </c:pt>
                <c:pt idx="1507">
                  <c:v>1697</c:v>
                </c:pt>
                <c:pt idx="1508">
                  <c:v>1698</c:v>
                </c:pt>
                <c:pt idx="1509">
                  <c:v>1699</c:v>
                </c:pt>
                <c:pt idx="1510">
                  <c:v>1700</c:v>
                </c:pt>
                <c:pt idx="1511">
                  <c:v>1701</c:v>
                </c:pt>
                <c:pt idx="1512">
                  <c:v>1702</c:v>
                </c:pt>
                <c:pt idx="1513">
                  <c:v>1703</c:v>
                </c:pt>
                <c:pt idx="1514">
                  <c:v>1704</c:v>
                </c:pt>
                <c:pt idx="1515">
                  <c:v>1705</c:v>
                </c:pt>
                <c:pt idx="1516">
                  <c:v>1706</c:v>
                </c:pt>
                <c:pt idx="1517">
                  <c:v>1707</c:v>
                </c:pt>
                <c:pt idx="1518">
                  <c:v>1708</c:v>
                </c:pt>
                <c:pt idx="1519">
                  <c:v>1709</c:v>
                </c:pt>
                <c:pt idx="1520">
                  <c:v>1710</c:v>
                </c:pt>
                <c:pt idx="1521">
                  <c:v>1711</c:v>
                </c:pt>
                <c:pt idx="1522">
                  <c:v>1712</c:v>
                </c:pt>
                <c:pt idx="1523">
                  <c:v>1713</c:v>
                </c:pt>
                <c:pt idx="1524">
                  <c:v>1714</c:v>
                </c:pt>
                <c:pt idx="1525">
                  <c:v>1715</c:v>
                </c:pt>
                <c:pt idx="1526">
                  <c:v>1716</c:v>
                </c:pt>
                <c:pt idx="1527">
                  <c:v>1717</c:v>
                </c:pt>
                <c:pt idx="1528">
                  <c:v>1718</c:v>
                </c:pt>
                <c:pt idx="1529">
                  <c:v>1719</c:v>
                </c:pt>
                <c:pt idx="1530">
                  <c:v>1720</c:v>
                </c:pt>
                <c:pt idx="1531">
                  <c:v>1721</c:v>
                </c:pt>
                <c:pt idx="1532">
                  <c:v>1722</c:v>
                </c:pt>
                <c:pt idx="1533">
                  <c:v>1723</c:v>
                </c:pt>
                <c:pt idx="1534">
                  <c:v>1724</c:v>
                </c:pt>
                <c:pt idx="1535">
                  <c:v>1725</c:v>
                </c:pt>
                <c:pt idx="1536">
                  <c:v>1726</c:v>
                </c:pt>
                <c:pt idx="1537">
                  <c:v>1727</c:v>
                </c:pt>
                <c:pt idx="1538">
                  <c:v>1728</c:v>
                </c:pt>
                <c:pt idx="1539">
                  <c:v>1729</c:v>
                </c:pt>
                <c:pt idx="1540">
                  <c:v>1730</c:v>
                </c:pt>
                <c:pt idx="1541">
                  <c:v>1731</c:v>
                </c:pt>
                <c:pt idx="1542">
                  <c:v>1732</c:v>
                </c:pt>
                <c:pt idx="1543">
                  <c:v>1733</c:v>
                </c:pt>
                <c:pt idx="1544">
                  <c:v>1734</c:v>
                </c:pt>
                <c:pt idx="1545">
                  <c:v>1735</c:v>
                </c:pt>
                <c:pt idx="1546">
                  <c:v>1736</c:v>
                </c:pt>
                <c:pt idx="1547">
                  <c:v>1737</c:v>
                </c:pt>
                <c:pt idx="1548">
                  <c:v>1738</c:v>
                </c:pt>
                <c:pt idx="1549">
                  <c:v>1739</c:v>
                </c:pt>
                <c:pt idx="1550">
                  <c:v>1740</c:v>
                </c:pt>
                <c:pt idx="1551">
                  <c:v>1741</c:v>
                </c:pt>
                <c:pt idx="1552">
                  <c:v>1742</c:v>
                </c:pt>
                <c:pt idx="1553">
                  <c:v>1743</c:v>
                </c:pt>
                <c:pt idx="1554">
                  <c:v>1744</c:v>
                </c:pt>
                <c:pt idx="1555">
                  <c:v>1745</c:v>
                </c:pt>
                <c:pt idx="1556">
                  <c:v>1746</c:v>
                </c:pt>
                <c:pt idx="1557">
                  <c:v>1747</c:v>
                </c:pt>
                <c:pt idx="1558">
                  <c:v>1748</c:v>
                </c:pt>
                <c:pt idx="1559">
                  <c:v>1749</c:v>
                </c:pt>
                <c:pt idx="1560">
                  <c:v>1750</c:v>
                </c:pt>
                <c:pt idx="1561">
                  <c:v>1751</c:v>
                </c:pt>
                <c:pt idx="1562">
                  <c:v>1752</c:v>
                </c:pt>
                <c:pt idx="1563">
                  <c:v>1753</c:v>
                </c:pt>
                <c:pt idx="1564">
                  <c:v>1754</c:v>
                </c:pt>
                <c:pt idx="1565">
                  <c:v>1755</c:v>
                </c:pt>
                <c:pt idx="1566">
                  <c:v>1756</c:v>
                </c:pt>
                <c:pt idx="1567">
                  <c:v>1757</c:v>
                </c:pt>
                <c:pt idx="1568">
                  <c:v>1758</c:v>
                </c:pt>
                <c:pt idx="1569">
                  <c:v>1759</c:v>
                </c:pt>
                <c:pt idx="1570">
                  <c:v>1760</c:v>
                </c:pt>
                <c:pt idx="1571">
                  <c:v>1761</c:v>
                </c:pt>
                <c:pt idx="1572">
                  <c:v>1762</c:v>
                </c:pt>
                <c:pt idx="1573">
                  <c:v>1763</c:v>
                </c:pt>
                <c:pt idx="1574">
                  <c:v>1764</c:v>
                </c:pt>
                <c:pt idx="1575">
                  <c:v>1765</c:v>
                </c:pt>
                <c:pt idx="1576">
                  <c:v>1766</c:v>
                </c:pt>
                <c:pt idx="1577">
                  <c:v>1767</c:v>
                </c:pt>
                <c:pt idx="1578">
                  <c:v>1768</c:v>
                </c:pt>
                <c:pt idx="1579">
                  <c:v>1769</c:v>
                </c:pt>
                <c:pt idx="1580">
                  <c:v>1770</c:v>
                </c:pt>
                <c:pt idx="1581">
                  <c:v>1771</c:v>
                </c:pt>
                <c:pt idx="1582">
                  <c:v>1772</c:v>
                </c:pt>
                <c:pt idx="1583">
                  <c:v>1773</c:v>
                </c:pt>
                <c:pt idx="1584">
                  <c:v>1774</c:v>
                </c:pt>
                <c:pt idx="1585">
                  <c:v>1775</c:v>
                </c:pt>
                <c:pt idx="1586">
                  <c:v>1776</c:v>
                </c:pt>
                <c:pt idx="1587">
                  <c:v>1777</c:v>
                </c:pt>
                <c:pt idx="1588">
                  <c:v>1778</c:v>
                </c:pt>
                <c:pt idx="1589">
                  <c:v>1779</c:v>
                </c:pt>
                <c:pt idx="1590">
                  <c:v>1780</c:v>
                </c:pt>
                <c:pt idx="1591">
                  <c:v>1781</c:v>
                </c:pt>
                <c:pt idx="1592">
                  <c:v>1782</c:v>
                </c:pt>
                <c:pt idx="1593">
                  <c:v>1783</c:v>
                </c:pt>
                <c:pt idx="1594">
                  <c:v>1784</c:v>
                </c:pt>
                <c:pt idx="1595">
                  <c:v>1785</c:v>
                </c:pt>
                <c:pt idx="1596">
                  <c:v>1786</c:v>
                </c:pt>
                <c:pt idx="1597">
                  <c:v>1787</c:v>
                </c:pt>
                <c:pt idx="1598">
                  <c:v>1788</c:v>
                </c:pt>
                <c:pt idx="1599">
                  <c:v>1789</c:v>
                </c:pt>
                <c:pt idx="1600">
                  <c:v>1790</c:v>
                </c:pt>
                <c:pt idx="1601">
                  <c:v>1791</c:v>
                </c:pt>
                <c:pt idx="1602">
                  <c:v>1792</c:v>
                </c:pt>
                <c:pt idx="1603">
                  <c:v>1793</c:v>
                </c:pt>
                <c:pt idx="1604">
                  <c:v>1794</c:v>
                </c:pt>
                <c:pt idx="1605">
                  <c:v>1795</c:v>
                </c:pt>
                <c:pt idx="1606">
                  <c:v>1796</c:v>
                </c:pt>
                <c:pt idx="1607">
                  <c:v>1797</c:v>
                </c:pt>
                <c:pt idx="1608">
                  <c:v>1798</c:v>
                </c:pt>
                <c:pt idx="1609">
                  <c:v>1799</c:v>
                </c:pt>
                <c:pt idx="1610">
                  <c:v>1800</c:v>
                </c:pt>
                <c:pt idx="1611">
                  <c:v>1801</c:v>
                </c:pt>
                <c:pt idx="1612">
                  <c:v>1802</c:v>
                </c:pt>
                <c:pt idx="1613">
                  <c:v>1803</c:v>
                </c:pt>
                <c:pt idx="1614">
                  <c:v>1804</c:v>
                </c:pt>
                <c:pt idx="1615">
                  <c:v>1805</c:v>
                </c:pt>
                <c:pt idx="1616">
                  <c:v>1806</c:v>
                </c:pt>
                <c:pt idx="1617">
                  <c:v>1807</c:v>
                </c:pt>
                <c:pt idx="1618">
                  <c:v>1808</c:v>
                </c:pt>
                <c:pt idx="1619">
                  <c:v>1809</c:v>
                </c:pt>
                <c:pt idx="1620">
                  <c:v>1810</c:v>
                </c:pt>
                <c:pt idx="1621">
                  <c:v>1811</c:v>
                </c:pt>
                <c:pt idx="1622">
                  <c:v>1812</c:v>
                </c:pt>
                <c:pt idx="1623">
                  <c:v>1813</c:v>
                </c:pt>
                <c:pt idx="1624">
                  <c:v>1814</c:v>
                </c:pt>
                <c:pt idx="1625">
                  <c:v>1815</c:v>
                </c:pt>
                <c:pt idx="1626">
                  <c:v>1816</c:v>
                </c:pt>
                <c:pt idx="1627">
                  <c:v>1817</c:v>
                </c:pt>
                <c:pt idx="1628">
                  <c:v>1818</c:v>
                </c:pt>
                <c:pt idx="1629">
                  <c:v>1819</c:v>
                </c:pt>
                <c:pt idx="1630">
                  <c:v>1820</c:v>
                </c:pt>
                <c:pt idx="1631">
                  <c:v>1821</c:v>
                </c:pt>
                <c:pt idx="1632">
                  <c:v>1822</c:v>
                </c:pt>
                <c:pt idx="1633">
                  <c:v>1823</c:v>
                </c:pt>
                <c:pt idx="1634">
                  <c:v>1824</c:v>
                </c:pt>
                <c:pt idx="1635">
                  <c:v>1825</c:v>
                </c:pt>
                <c:pt idx="1636">
                  <c:v>1826</c:v>
                </c:pt>
                <c:pt idx="1637">
                  <c:v>1827</c:v>
                </c:pt>
                <c:pt idx="1638">
                  <c:v>1828</c:v>
                </c:pt>
                <c:pt idx="1639">
                  <c:v>1829</c:v>
                </c:pt>
                <c:pt idx="1640">
                  <c:v>1830</c:v>
                </c:pt>
                <c:pt idx="1641">
                  <c:v>1831</c:v>
                </c:pt>
                <c:pt idx="1642">
                  <c:v>1832</c:v>
                </c:pt>
                <c:pt idx="1643">
                  <c:v>1833</c:v>
                </c:pt>
                <c:pt idx="1644">
                  <c:v>1834</c:v>
                </c:pt>
                <c:pt idx="1645">
                  <c:v>1835</c:v>
                </c:pt>
                <c:pt idx="1646">
                  <c:v>1836</c:v>
                </c:pt>
                <c:pt idx="1647">
                  <c:v>1837</c:v>
                </c:pt>
                <c:pt idx="1648">
                  <c:v>1838</c:v>
                </c:pt>
                <c:pt idx="1649">
                  <c:v>1839</c:v>
                </c:pt>
                <c:pt idx="1650">
                  <c:v>1840</c:v>
                </c:pt>
                <c:pt idx="1651">
                  <c:v>1841</c:v>
                </c:pt>
                <c:pt idx="1652">
                  <c:v>1842</c:v>
                </c:pt>
                <c:pt idx="1653">
                  <c:v>1843</c:v>
                </c:pt>
                <c:pt idx="1654">
                  <c:v>1844</c:v>
                </c:pt>
                <c:pt idx="1655">
                  <c:v>1845</c:v>
                </c:pt>
                <c:pt idx="1656">
                  <c:v>1846</c:v>
                </c:pt>
                <c:pt idx="1657">
                  <c:v>1847</c:v>
                </c:pt>
                <c:pt idx="1658">
                  <c:v>1848</c:v>
                </c:pt>
                <c:pt idx="1659">
                  <c:v>1849</c:v>
                </c:pt>
                <c:pt idx="1660">
                  <c:v>1850</c:v>
                </c:pt>
                <c:pt idx="1661">
                  <c:v>1851</c:v>
                </c:pt>
                <c:pt idx="1662">
                  <c:v>1852</c:v>
                </c:pt>
                <c:pt idx="1663">
                  <c:v>1853</c:v>
                </c:pt>
                <c:pt idx="1664">
                  <c:v>1854</c:v>
                </c:pt>
                <c:pt idx="1665">
                  <c:v>1855</c:v>
                </c:pt>
                <c:pt idx="1666">
                  <c:v>1856</c:v>
                </c:pt>
                <c:pt idx="1667">
                  <c:v>1857</c:v>
                </c:pt>
                <c:pt idx="1668">
                  <c:v>1858</c:v>
                </c:pt>
                <c:pt idx="1669">
                  <c:v>1859</c:v>
                </c:pt>
                <c:pt idx="1670">
                  <c:v>1860</c:v>
                </c:pt>
                <c:pt idx="1671">
                  <c:v>1861</c:v>
                </c:pt>
                <c:pt idx="1672">
                  <c:v>1862</c:v>
                </c:pt>
                <c:pt idx="1673">
                  <c:v>1863</c:v>
                </c:pt>
                <c:pt idx="1674">
                  <c:v>1864</c:v>
                </c:pt>
                <c:pt idx="1675">
                  <c:v>1865</c:v>
                </c:pt>
                <c:pt idx="1676">
                  <c:v>1866</c:v>
                </c:pt>
                <c:pt idx="1677">
                  <c:v>1867</c:v>
                </c:pt>
                <c:pt idx="1678">
                  <c:v>1868</c:v>
                </c:pt>
                <c:pt idx="1679">
                  <c:v>1869</c:v>
                </c:pt>
                <c:pt idx="1680">
                  <c:v>1870</c:v>
                </c:pt>
                <c:pt idx="1681">
                  <c:v>1871</c:v>
                </c:pt>
                <c:pt idx="1682">
                  <c:v>1872</c:v>
                </c:pt>
                <c:pt idx="1683">
                  <c:v>1873</c:v>
                </c:pt>
                <c:pt idx="1684">
                  <c:v>1874</c:v>
                </c:pt>
                <c:pt idx="1685">
                  <c:v>1875</c:v>
                </c:pt>
                <c:pt idx="1686">
                  <c:v>1876</c:v>
                </c:pt>
                <c:pt idx="1687">
                  <c:v>1877</c:v>
                </c:pt>
                <c:pt idx="1688">
                  <c:v>1878</c:v>
                </c:pt>
                <c:pt idx="1689">
                  <c:v>1879</c:v>
                </c:pt>
                <c:pt idx="1690">
                  <c:v>1880</c:v>
                </c:pt>
                <c:pt idx="1691">
                  <c:v>1881</c:v>
                </c:pt>
                <c:pt idx="1692">
                  <c:v>1882</c:v>
                </c:pt>
                <c:pt idx="1693">
                  <c:v>1883</c:v>
                </c:pt>
                <c:pt idx="1694">
                  <c:v>1884</c:v>
                </c:pt>
                <c:pt idx="1695">
                  <c:v>1885</c:v>
                </c:pt>
                <c:pt idx="1696">
                  <c:v>1886</c:v>
                </c:pt>
                <c:pt idx="1697">
                  <c:v>1887</c:v>
                </c:pt>
                <c:pt idx="1698">
                  <c:v>1888</c:v>
                </c:pt>
                <c:pt idx="1699">
                  <c:v>1889</c:v>
                </c:pt>
                <c:pt idx="1700">
                  <c:v>1890</c:v>
                </c:pt>
                <c:pt idx="1701">
                  <c:v>1891</c:v>
                </c:pt>
                <c:pt idx="1702">
                  <c:v>1892</c:v>
                </c:pt>
                <c:pt idx="1703">
                  <c:v>1893</c:v>
                </c:pt>
                <c:pt idx="1704">
                  <c:v>1894</c:v>
                </c:pt>
                <c:pt idx="1705">
                  <c:v>1895</c:v>
                </c:pt>
                <c:pt idx="1706">
                  <c:v>1896</c:v>
                </c:pt>
                <c:pt idx="1707">
                  <c:v>1897</c:v>
                </c:pt>
                <c:pt idx="1708">
                  <c:v>1898</c:v>
                </c:pt>
                <c:pt idx="1709">
                  <c:v>1899</c:v>
                </c:pt>
                <c:pt idx="1710">
                  <c:v>1900</c:v>
                </c:pt>
                <c:pt idx="1711">
                  <c:v>1901</c:v>
                </c:pt>
                <c:pt idx="1712">
                  <c:v>1902</c:v>
                </c:pt>
                <c:pt idx="1713">
                  <c:v>1903</c:v>
                </c:pt>
                <c:pt idx="1714">
                  <c:v>1904</c:v>
                </c:pt>
                <c:pt idx="1715">
                  <c:v>1905</c:v>
                </c:pt>
                <c:pt idx="1716">
                  <c:v>1906</c:v>
                </c:pt>
                <c:pt idx="1717">
                  <c:v>1907</c:v>
                </c:pt>
                <c:pt idx="1718">
                  <c:v>1908</c:v>
                </c:pt>
                <c:pt idx="1719">
                  <c:v>1909</c:v>
                </c:pt>
                <c:pt idx="1720">
                  <c:v>1910</c:v>
                </c:pt>
                <c:pt idx="1721">
                  <c:v>1911</c:v>
                </c:pt>
                <c:pt idx="1722">
                  <c:v>1912</c:v>
                </c:pt>
                <c:pt idx="1723">
                  <c:v>1913</c:v>
                </c:pt>
                <c:pt idx="1724">
                  <c:v>1914</c:v>
                </c:pt>
                <c:pt idx="1725">
                  <c:v>1915</c:v>
                </c:pt>
                <c:pt idx="1726">
                  <c:v>1916</c:v>
                </c:pt>
                <c:pt idx="1727">
                  <c:v>1917</c:v>
                </c:pt>
                <c:pt idx="1728">
                  <c:v>1918</c:v>
                </c:pt>
                <c:pt idx="1729">
                  <c:v>1919</c:v>
                </c:pt>
                <c:pt idx="1730">
                  <c:v>1920</c:v>
                </c:pt>
                <c:pt idx="1731">
                  <c:v>1921</c:v>
                </c:pt>
                <c:pt idx="1732">
                  <c:v>1922</c:v>
                </c:pt>
                <c:pt idx="1733">
                  <c:v>1923</c:v>
                </c:pt>
                <c:pt idx="1734">
                  <c:v>1924</c:v>
                </c:pt>
                <c:pt idx="1735">
                  <c:v>1925</c:v>
                </c:pt>
                <c:pt idx="1736">
                  <c:v>1926</c:v>
                </c:pt>
                <c:pt idx="1737">
                  <c:v>1927</c:v>
                </c:pt>
                <c:pt idx="1738">
                  <c:v>1928</c:v>
                </c:pt>
                <c:pt idx="1739">
                  <c:v>1929</c:v>
                </c:pt>
                <c:pt idx="1740">
                  <c:v>1930</c:v>
                </c:pt>
                <c:pt idx="1741">
                  <c:v>1931</c:v>
                </c:pt>
                <c:pt idx="1742">
                  <c:v>1932</c:v>
                </c:pt>
                <c:pt idx="1743">
                  <c:v>1933</c:v>
                </c:pt>
                <c:pt idx="1744">
                  <c:v>1934</c:v>
                </c:pt>
                <c:pt idx="1745">
                  <c:v>1935</c:v>
                </c:pt>
                <c:pt idx="1746">
                  <c:v>1936</c:v>
                </c:pt>
                <c:pt idx="1747">
                  <c:v>1937</c:v>
                </c:pt>
                <c:pt idx="1748">
                  <c:v>1938</c:v>
                </c:pt>
                <c:pt idx="1749">
                  <c:v>1939</c:v>
                </c:pt>
                <c:pt idx="1750">
                  <c:v>1940</c:v>
                </c:pt>
                <c:pt idx="1751">
                  <c:v>1941</c:v>
                </c:pt>
                <c:pt idx="1752">
                  <c:v>1942</c:v>
                </c:pt>
                <c:pt idx="1753">
                  <c:v>1943</c:v>
                </c:pt>
                <c:pt idx="1754">
                  <c:v>1944</c:v>
                </c:pt>
                <c:pt idx="1755">
                  <c:v>1945</c:v>
                </c:pt>
                <c:pt idx="1756">
                  <c:v>1946</c:v>
                </c:pt>
                <c:pt idx="1757">
                  <c:v>1947</c:v>
                </c:pt>
                <c:pt idx="1758">
                  <c:v>1948</c:v>
                </c:pt>
                <c:pt idx="1759">
                  <c:v>1949</c:v>
                </c:pt>
                <c:pt idx="1760">
                  <c:v>1950</c:v>
                </c:pt>
                <c:pt idx="1761">
                  <c:v>1951</c:v>
                </c:pt>
                <c:pt idx="1762">
                  <c:v>1952</c:v>
                </c:pt>
                <c:pt idx="1763">
                  <c:v>1953</c:v>
                </c:pt>
                <c:pt idx="1764">
                  <c:v>1954</c:v>
                </c:pt>
                <c:pt idx="1765">
                  <c:v>1955</c:v>
                </c:pt>
                <c:pt idx="1766">
                  <c:v>1956</c:v>
                </c:pt>
                <c:pt idx="1767">
                  <c:v>1957</c:v>
                </c:pt>
                <c:pt idx="1768">
                  <c:v>1958</c:v>
                </c:pt>
                <c:pt idx="1769">
                  <c:v>1959</c:v>
                </c:pt>
                <c:pt idx="1770">
                  <c:v>1960</c:v>
                </c:pt>
                <c:pt idx="1771">
                  <c:v>1961</c:v>
                </c:pt>
                <c:pt idx="1772">
                  <c:v>1962</c:v>
                </c:pt>
                <c:pt idx="1773">
                  <c:v>1963</c:v>
                </c:pt>
                <c:pt idx="1774">
                  <c:v>1964</c:v>
                </c:pt>
                <c:pt idx="1775">
                  <c:v>1965</c:v>
                </c:pt>
                <c:pt idx="1776">
                  <c:v>1966</c:v>
                </c:pt>
                <c:pt idx="1777">
                  <c:v>1967</c:v>
                </c:pt>
                <c:pt idx="1778">
                  <c:v>1968</c:v>
                </c:pt>
                <c:pt idx="1779">
                  <c:v>1969</c:v>
                </c:pt>
                <c:pt idx="1780">
                  <c:v>1970</c:v>
                </c:pt>
                <c:pt idx="1781">
                  <c:v>1971</c:v>
                </c:pt>
                <c:pt idx="1782">
                  <c:v>1972</c:v>
                </c:pt>
                <c:pt idx="1783">
                  <c:v>1973</c:v>
                </c:pt>
                <c:pt idx="1784">
                  <c:v>1974</c:v>
                </c:pt>
                <c:pt idx="1785">
                  <c:v>1975</c:v>
                </c:pt>
                <c:pt idx="1786">
                  <c:v>1976</c:v>
                </c:pt>
                <c:pt idx="1787">
                  <c:v>1977</c:v>
                </c:pt>
                <c:pt idx="1788">
                  <c:v>1978</c:v>
                </c:pt>
                <c:pt idx="1789">
                  <c:v>1979</c:v>
                </c:pt>
                <c:pt idx="1790">
                  <c:v>1980</c:v>
                </c:pt>
                <c:pt idx="1791">
                  <c:v>1981</c:v>
                </c:pt>
                <c:pt idx="1792">
                  <c:v>1982</c:v>
                </c:pt>
                <c:pt idx="1793">
                  <c:v>1983</c:v>
                </c:pt>
                <c:pt idx="1794">
                  <c:v>1984</c:v>
                </c:pt>
                <c:pt idx="1795">
                  <c:v>1985</c:v>
                </c:pt>
                <c:pt idx="1796">
                  <c:v>1986</c:v>
                </c:pt>
                <c:pt idx="1797">
                  <c:v>1987</c:v>
                </c:pt>
                <c:pt idx="1798">
                  <c:v>1988</c:v>
                </c:pt>
                <c:pt idx="1799">
                  <c:v>1989</c:v>
                </c:pt>
                <c:pt idx="1800">
                  <c:v>1990</c:v>
                </c:pt>
                <c:pt idx="1801">
                  <c:v>1991</c:v>
                </c:pt>
                <c:pt idx="1802">
                  <c:v>1992</c:v>
                </c:pt>
                <c:pt idx="1803">
                  <c:v>1993</c:v>
                </c:pt>
                <c:pt idx="1804">
                  <c:v>1994</c:v>
                </c:pt>
                <c:pt idx="1805">
                  <c:v>1995</c:v>
                </c:pt>
                <c:pt idx="1806">
                  <c:v>1996</c:v>
                </c:pt>
                <c:pt idx="1807">
                  <c:v>1997</c:v>
                </c:pt>
                <c:pt idx="1808">
                  <c:v>1998</c:v>
                </c:pt>
                <c:pt idx="1809">
                  <c:v>1999</c:v>
                </c:pt>
                <c:pt idx="1810">
                  <c:v>2000</c:v>
                </c:pt>
                <c:pt idx="1811">
                  <c:v>2001</c:v>
                </c:pt>
                <c:pt idx="1812">
                  <c:v>2002</c:v>
                </c:pt>
                <c:pt idx="1813">
                  <c:v>2003</c:v>
                </c:pt>
                <c:pt idx="1814">
                  <c:v>2004</c:v>
                </c:pt>
                <c:pt idx="1815">
                  <c:v>2005</c:v>
                </c:pt>
                <c:pt idx="1816">
                  <c:v>2006</c:v>
                </c:pt>
                <c:pt idx="1817">
                  <c:v>2007</c:v>
                </c:pt>
                <c:pt idx="1818">
                  <c:v>2008</c:v>
                </c:pt>
                <c:pt idx="1819">
                  <c:v>2009</c:v>
                </c:pt>
                <c:pt idx="1820">
                  <c:v>2010</c:v>
                </c:pt>
                <c:pt idx="1821">
                  <c:v>2011</c:v>
                </c:pt>
                <c:pt idx="1822">
                  <c:v>2012</c:v>
                </c:pt>
                <c:pt idx="1823">
                  <c:v>2013</c:v>
                </c:pt>
                <c:pt idx="1824">
                  <c:v>2014</c:v>
                </c:pt>
                <c:pt idx="1825">
                  <c:v>2015</c:v>
                </c:pt>
                <c:pt idx="1826">
                  <c:v>2016</c:v>
                </c:pt>
                <c:pt idx="1827">
                  <c:v>2017</c:v>
                </c:pt>
                <c:pt idx="1828">
                  <c:v>2018</c:v>
                </c:pt>
                <c:pt idx="1829">
                  <c:v>2019</c:v>
                </c:pt>
                <c:pt idx="1830">
                  <c:v>2020</c:v>
                </c:pt>
                <c:pt idx="1831">
                  <c:v>2021</c:v>
                </c:pt>
                <c:pt idx="1832">
                  <c:v>2022</c:v>
                </c:pt>
                <c:pt idx="1833">
                  <c:v>2023</c:v>
                </c:pt>
                <c:pt idx="1834">
                  <c:v>2024</c:v>
                </c:pt>
                <c:pt idx="1835">
                  <c:v>2025</c:v>
                </c:pt>
                <c:pt idx="1836">
                  <c:v>2026</c:v>
                </c:pt>
                <c:pt idx="1837">
                  <c:v>2027</c:v>
                </c:pt>
                <c:pt idx="1838">
                  <c:v>2028</c:v>
                </c:pt>
                <c:pt idx="1839">
                  <c:v>2029</c:v>
                </c:pt>
                <c:pt idx="1840">
                  <c:v>2030</c:v>
                </c:pt>
                <c:pt idx="1841">
                  <c:v>2031</c:v>
                </c:pt>
                <c:pt idx="1842">
                  <c:v>2032</c:v>
                </c:pt>
                <c:pt idx="1843">
                  <c:v>2033</c:v>
                </c:pt>
                <c:pt idx="1844">
                  <c:v>2034</c:v>
                </c:pt>
                <c:pt idx="1845">
                  <c:v>2035</c:v>
                </c:pt>
                <c:pt idx="1846">
                  <c:v>2036</c:v>
                </c:pt>
                <c:pt idx="1847">
                  <c:v>2037</c:v>
                </c:pt>
                <c:pt idx="1848">
                  <c:v>2038</c:v>
                </c:pt>
                <c:pt idx="1849">
                  <c:v>2039</c:v>
                </c:pt>
                <c:pt idx="1850">
                  <c:v>2040</c:v>
                </c:pt>
                <c:pt idx="1851">
                  <c:v>2041</c:v>
                </c:pt>
                <c:pt idx="1852">
                  <c:v>2042</c:v>
                </c:pt>
                <c:pt idx="1853">
                  <c:v>2043</c:v>
                </c:pt>
                <c:pt idx="1854">
                  <c:v>2044</c:v>
                </c:pt>
                <c:pt idx="1855">
                  <c:v>2045</c:v>
                </c:pt>
                <c:pt idx="1856">
                  <c:v>2046</c:v>
                </c:pt>
                <c:pt idx="1857">
                  <c:v>2047</c:v>
                </c:pt>
                <c:pt idx="1858">
                  <c:v>2048</c:v>
                </c:pt>
                <c:pt idx="1859">
                  <c:v>2049</c:v>
                </c:pt>
                <c:pt idx="1860">
                  <c:v>2050</c:v>
                </c:pt>
                <c:pt idx="1861">
                  <c:v>2051</c:v>
                </c:pt>
                <c:pt idx="1862">
                  <c:v>2052</c:v>
                </c:pt>
                <c:pt idx="1863">
                  <c:v>2053</c:v>
                </c:pt>
                <c:pt idx="1864">
                  <c:v>2054</c:v>
                </c:pt>
                <c:pt idx="1865">
                  <c:v>2055</c:v>
                </c:pt>
                <c:pt idx="1866">
                  <c:v>2056</c:v>
                </c:pt>
                <c:pt idx="1867">
                  <c:v>2057</c:v>
                </c:pt>
                <c:pt idx="1868">
                  <c:v>2058</c:v>
                </c:pt>
                <c:pt idx="1869">
                  <c:v>2059</c:v>
                </c:pt>
                <c:pt idx="1870">
                  <c:v>2060</c:v>
                </c:pt>
                <c:pt idx="1871">
                  <c:v>2061</c:v>
                </c:pt>
                <c:pt idx="1872">
                  <c:v>2062</c:v>
                </c:pt>
                <c:pt idx="1873">
                  <c:v>2063</c:v>
                </c:pt>
                <c:pt idx="1874">
                  <c:v>2064</c:v>
                </c:pt>
                <c:pt idx="1875">
                  <c:v>2065</c:v>
                </c:pt>
                <c:pt idx="1876">
                  <c:v>2066</c:v>
                </c:pt>
                <c:pt idx="1877">
                  <c:v>2067</c:v>
                </c:pt>
                <c:pt idx="1878">
                  <c:v>2068</c:v>
                </c:pt>
                <c:pt idx="1879">
                  <c:v>2069</c:v>
                </c:pt>
                <c:pt idx="1880">
                  <c:v>2070</c:v>
                </c:pt>
                <c:pt idx="1881">
                  <c:v>2071</c:v>
                </c:pt>
                <c:pt idx="1882">
                  <c:v>2072</c:v>
                </c:pt>
                <c:pt idx="1883">
                  <c:v>2073</c:v>
                </c:pt>
                <c:pt idx="1884">
                  <c:v>2074</c:v>
                </c:pt>
                <c:pt idx="1885">
                  <c:v>2075</c:v>
                </c:pt>
                <c:pt idx="1886">
                  <c:v>2076</c:v>
                </c:pt>
                <c:pt idx="1887">
                  <c:v>2077</c:v>
                </c:pt>
                <c:pt idx="1888">
                  <c:v>2078</c:v>
                </c:pt>
                <c:pt idx="1889">
                  <c:v>2079</c:v>
                </c:pt>
                <c:pt idx="1890">
                  <c:v>2080</c:v>
                </c:pt>
                <c:pt idx="1891">
                  <c:v>2081</c:v>
                </c:pt>
                <c:pt idx="1892">
                  <c:v>2082</c:v>
                </c:pt>
                <c:pt idx="1893">
                  <c:v>2083</c:v>
                </c:pt>
                <c:pt idx="1894">
                  <c:v>2084</c:v>
                </c:pt>
                <c:pt idx="1895">
                  <c:v>2085</c:v>
                </c:pt>
                <c:pt idx="1896">
                  <c:v>2086</c:v>
                </c:pt>
                <c:pt idx="1897">
                  <c:v>2087</c:v>
                </c:pt>
                <c:pt idx="1898">
                  <c:v>2088</c:v>
                </c:pt>
                <c:pt idx="1899">
                  <c:v>2089</c:v>
                </c:pt>
                <c:pt idx="1900">
                  <c:v>2090</c:v>
                </c:pt>
                <c:pt idx="1901">
                  <c:v>2091</c:v>
                </c:pt>
                <c:pt idx="1902">
                  <c:v>2092</c:v>
                </c:pt>
                <c:pt idx="1903">
                  <c:v>2093</c:v>
                </c:pt>
                <c:pt idx="1904">
                  <c:v>2094</c:v>
                </c:pt>
                <c:pt idx="1905">
                  <c:v>2095</c:v>
                </c:pt>
                <c:pt idx="1906">
                  <c:v>2096</c:v>
                </c:pt>
                <c:pt idx="1907">
                  <c:v>2097</c:v>
                </c:pt>
                <c:pt idx="1908">
                  <c:v>2098</c:v>
                </c:pt>
                <c:pt idx="1909">
                  <c:v>2099</c:v>
                </c:pt>
                <c:pt idx="1910">
                  <c:v>2100</c:v>
                </c:pt>
                <c:pt idx="1911">
                  <c:v>2101</c:v>
                </c:pt>
                <c:pt idx="1912">
                  <c:v>2102</c:v>
                </c:pt>
                <c:pt idx="1913">
                  <c:v>2103</c:v>
                </c:pt>
                <c:pt idx="1914">
                  <c:v>2104</c:v>
                </c:pt>
                <c:pt idx="1915">
                  <c:v>2105</c:v>
                </c:pt>
                <c:pt idx="1916">
                  <c:v>2106</c:v>
                </c:pt>
                <c:pt idx="1917">
                  <c:v>2107</c:v>
                </c:pt>
                <c:pt idx="1918">
                  <c:v>2108</c:v>
                </c:pt>
                <c:pt idx="1919">
                  <c:v>2109</c:v>
                </c:pt>
                <c:pt idx="1920">
                  <c:v>2110</c:v>
                </c:pt>
                <c:pt idx="1921">
                  <c:v>2111</c:v>
                </c:pt>
                <c:pt idx="1922">
                  <c:v>2112</c:v>
                </c:pt>
                <c:pt idx="1923">
                  <c:v>2113</c:v>
                </c:pt>
                <c:pt idx="1924">
                  <c:v>2114</c:v>
                </c:pt>
                <c:pt idx="1925">
                  <c:v>2115</c:v>
                </c:pt>
                <c:pt idx="1926">
                  <c:v>2116</c:v>
                </c:pt>
                <c:pt idx="1927">
                  <c:v>2117</c:v>
                </c:pt>
                <c:pt idx="1928">
                  <c:v>2118</c:v>
                </c:pt>
                <c:pt idx="1929">
                  <c:v>2119</c:v>
                </c:pt>
                <c:pt idx="1930">
                  <c:v>2120</c:v>
                </c:pt>
                <c:pt idx="1931">
                  <c:v>2121</c:v>
                </c:pt>
                <c:pt idx="1932">
                  <c:v>2122</c:v>
                </c:pt>
                <c:pt idx="1933">
                  <c:v>2123</c:v>
                </c:pt>
                <c:pt idx="1934">
                  <c:v>2124</c:v>
                </c:pt>
                <c:pt idx="1935">
                  <c:v>2125</c:v>
                </c:pt>
                <c:pt idx="1936">
                  <c:v>2126</c:v>
                </c:pt>
                <c:pt idx="1937">
                  <c:v>2127</c:v>
                </c:pt>
                <c:pt idx="1938">
                  <c:v>2128</c:v>
                </c:pt>
                <c:pt idx="1939">
                  <c:v>2129</c:v>
                </c:pt>
                <c:pt idx="1940">
                  <c:v>2130</c:v>
                </c:pt>
                <c:pt idx="1941">
                  <c:v>2131</c:v>
                </c:pt>
                <c:pt idx="1942">
                  <c:v>2132</c:v>
                </c:pt>
                <c:pt idx="1943">
                  <c:v>2133</c:v>
                </c:pt>
                <c:pt idx="1944">
                  <c:v>2134</c:v>
                </c:pt>
                <c:pt idx="1945">
                  <c:v>2135</c:v>
                </c:pt>
                <c:pt idx="1946">
                  <c:v>2136</c:v>
                </c:pt>
                <c:pt idx="1947">
                  <c:v>2137</c:v>
                </c:pt>
                <c:pt idx="1948">
                  <c:v>2138</c:v>
                </c:pt>
                <c:pt idx="1949">
                  <c:v>2139</c:v>
                </c:pt>
                <c:pt idx="1950">
                  <c:v>2140</c:v>
                </c:pt>
                <c:pt idx="1951">
                  <c:v>2141</c:v>
                </c:pt>
                <c:pt idx="1952">
                  <c:v>2142</c:v>
                </c:pt>
                <c:pt idx="1953">
                  <c:v>2143</c:v>
                </c:pt>
                <c:pt idx="1954">
                  <c:v>2144</c:v>
                </c:pt>
                <c:pt idx="1955">
                  <c:v>2145</c:v>
                </c:pt>
                <c:pt idx="1956">
                  <c:v>2146</c:v>
                </c:pt>
                <c:pt idx="1957">
                  <c:v>2147</c:v>
                </c:pt>
                <c:pt idx="1958">
                  <c:v>2148</c:v>
                </c:pt>
                <c:pt idx="1959">
                  <c:v>2149</c:v>
                </c:pt>
                <c:pt idx="1960">
                  <c:v>2150</c:v>
                </c:pt>
                <c:pt idx="1961">
                  <c:v>2151</c:v>
                </c:pt>
                <c:pt idx="1962">
                  <c:v>2152</c:v>
                </c:pt>
                <c:pt idx="1963">
                  <c:v>2153</c:v>
                </c:pt>
                <c:pt idx="1964">
                  <c:v>2154</c:v>
                </c:pt>
                <c:pt idx="1965">
                  <c:v>2155</c:v>
                </c:pt>
                <c:pt idx="1966">
                  <c:v>2156</c:v>
                </c:pt>
                <c:pt idx="1967">
                  <c:v>2157</c:v>
                </c:pt>
                <c:pt idx="1968">
                  <c:v>2158</c:v>
                </c:pt>
                <c:pt idx="1969">
                  <c:v>2159</c:v>
                </c:pt>
                <c:pt idx="1970">
                  <c:v>2160</c:v>
                </c:pt>
                <c:pt idx="1971">
                  <c:v>2161</c:v>
                </c:pt>
                <c:pt idx="1972">
                  <c:v>2162</c:v>
                </c:pt>
                <c:pt idx="1973">
                  <c:v>2163</c:v>
                </c:pt>
                <c:pt idx="1974">
                  <c:v>2164</c:v>
                </c:pt>
                <c:pt idx="1975">
                  <c:v>2165</c:v>
                </c:pt>
                <c:pt idx="1976">
                  <c:v>2166</c:v>
                </c:pt>
                <c:pt idx="1977">
                  <c:v>2167</c:v>
                </c:pt>
                <c:pt idx="1978">
                  <c:v>2168</c:v>
                </c:pt>
                <c:pt idx="1979">
                  <c:v>2169</c:v>
                </c:pt>
                <c:pt idx="1980">
                  <c:v>2170</c:v>
                </c:pt>
                <c:pt idx="1981">
                  <c:v>2171</c:v>
                </c:pt>
                <c:pt idx="1982">
                  <c:v>2172</c:v>
                </c:pt>
                <c:pt idx="1983">
                  <c:v>2173</c:v>
                </c:pt>
                <c:pt idx="1984">
                  <c:v>2174</c:v>
                </c:pt>
                <c:pt idx="1985">
                  <c:v>2175</c:v>
                </c:pt>
                <c:pt idx="1986">
                  <c:v>2176</c:v>
                </c:pt>
                <c:pt idx="1987">
                  <c:v>2177</c:v>
                </c:pt>
                <c:pt idx="1988">
                  <c:v>2178</c:v>
                </c:pt>
                <c:pt idx="1989">
                  <c:v>2179</c:v>
                </c:pt>
                <c:pt idx="1990">
                  <c:v>2180</c:v>
                </c:pt>
                <c:pt idx="1991">
                  <c:v>2181</c:v>
                </c:pt>
                <c:pt idx="1992">
                  <c:v>2182</c:v>
                </c:pt>
                <c:pt idx="1993">
                  <c:v>2183</c:v>
                </c:pt>
                <c:pt idx="1994">
                  <c:v>2184</c:v>
                </c:pt>
                <c:pt idx="1995">
                  <c:v>2185</c:v>
                </c:pt>
                <c:pt idx="1996">
                  <c:v>2186</c:v>
                </c:pt>
                <c:pt idx="1997">
                  <c:v>2187</c:v>
                </c:pt>
                <c:pt idx="1998">
                  <c:v>2188</c:v>
                </c:pt>
                <c:pt idx="1999">
                  <c:v>2189</c:v>
                </c:pt>
                <c:pt idx="2000">
                  <c:v>2190</c:v>
                </c:pt>
                <c:pt idx="2001">
                  <c:v>2191</c:v>
                </c:pt>
                <c:pt idx="2002">
                  <c:v>2192</c:v>
                </c:pt>
                <c:pt idx="2003">
                  <c:v>2193</c:v>
                </c:pt>
                <c:pt idx="2004">
                  <c:v>2194</c:v>
                </c:pt>
                <c:pt idx="2005">
                  <c:v>2195</c:v>
                </c:pt>
                <c:pt idx="2006">
                  <c:v>2196</c:v>
                </c:pt>
                <c:pt idx="2007">
                  <c:v>2197</c:v>
                </c:pt>
                <c:pt idx="2008">
                  <c:v>2198</c:v>
                </c:pt>
                <c:pt idx="2009">
                  <c:v>2199</c:v>
                </c:pt>
                <c:pt idx="2010">
                  <c:v>2200</c:v>
                </c:pt>
                <c:pt idx="2011">
                  <c:v>2201</c:v>
                </c:pt>
                <c:pt idx="2012">
                  <c:v>2202</c:v>
                </c:pt>
                <c:pt idx="2013">
                  <c:v>2203</c:v>
                </c:pt>
                <c:pt idx="2014">
                  <c:v>2204</c:v>
                </c:pt>
                <c:pt idx="2015">
                  <c:v>2205</c:v>
                </c:pt>
                <c:pt idx="2016">
                  <c:v>2206</c:v>
                </c:pt>
                <c:pt idx="2017">
                  <c:v>2207</c:v>
                </c:pt>
                <c:pt idx="2018">
                  <c:v>2208</c:v>
                </c:pt>
                <c:pt idx="2019">
                  <c:v>2209</c:v>
                </c:pt>
                <c:pt idx="2020">
                  <c:v>2210</c:v>
                </c:pt>
                <c:pt idx="2021">
                  <c:v>2211</c:v>
                </c:pt>
                <c:pt idx="2022">
                  <c:v>2212</c:v>
                </c:pt>
                <c:pt idx="2023">
                  <c:v>2213</c:v>
                </c:pt>
                <c:pt idx="2024">
                  <c:v>2214</c:v>
                </c:pt>
                <c:pt idx="2025">
                  <c:v>2215</c:v>
                </c:pt>
                <c:pt idx="2026">
                  <c:v>2216</c:v>
                </c:pt>
                <c:pt idx="2027">
                  <c:v>2217</c:v>
                </c:pt>
                <c:pt idx="2028">
                  <c:v>2218</c:v>
                </c:pt>
                <c:pt idx="2029">
                  <c:v>2219</c:v>
                </c:pt>
                <c:pt idx="2030">
                  <c:v>2220</c:v>
                </c:pt>
                <c:pt idx="2031">
                  <c:v>2221</c:v>
                </c:pt>
                <c:pt idx="2032">
                  <c:v>2222</c:v>
                </c:pt>
                <c:pt idx="2033">
                  <c:v>2223</c:v>
                </c:pt>
                <c:pt idx="2034">
                  <c:v>2224</c:v>
                </c:pt>
                <c:pt idx="2035">
                  <c:v>2225</c:v>
                </c:pt>
                <c:pt idx="2036">
                  <c:v>2226</c:v>
                </c:pt>
                <c:pt idx="2037">
                  <c:v>2227</c:v>
                </c:pt>
                <c:pt idx="2038">
                  <c:v>2228</c:v>
                </c:pt>
                <c:pt idx="2039">
                  <c:v>2229</c:v>
                </c:pt>
                <c:pt idx="2040">
                  <c:v>2230</c:v>
                </c:pt>
                <c:pt idx="2041">
                  <c:v>2231</c:v>
                </c:pt>
                <c:pt idx="2042">
                  <c:v>2232</c:v>
                </c:pt>
                <c:pt idx="2043">
                  <c:v>2233</c:v>
                </c:pt>
                <c:pt idx="2044">
                  <c:v>2234</c:v>
                </c:pt>
                <c:pt idx="2045">
                  <c:v>2235</c:v>
                </c:pt>
                <c:pt idx="2046">
                  <c:v>2236</c:v>
                </c:pt>
                <c:pt idx="2047">
                  <c:v>2237</c:v>
                </c:pt>
                <c:pt idx="2048">
                  <c:v>2238</c:v>
                </c:pt>
                <c:pt idx="2049">
                  <c:v>2239</c:v>
                </c:pt>
                <c:pt idx="2050">
                  <c:v>2240</c:v>
                </c:pt>
                <c:pt idx="2051">
                  <c:v>2241</c:v>
                </c:pt>
                <c:pt idx="2052">
                  <c:v>2242</c:v>
                </c:pt>
                <c:pt idx="2053">
                  <c:v>2243</c:v>
                </c:pt>
                <c:pt idx="2054">
                  <c:v>2244</c:v>
                </c:pt>
                <c:pt idx="2055">
                  <c:v>2245</c:v>
                </c:pt>
                <c:pt idx="2056">
                  <c:v>2246</c:v>
                </c:pt>
                <c:pt idx="2057">
                  <c:v>2247</c:v>
                </c:pt>
                <c:pt idx="2058">
                  <c:v>2248</c:v>
                </c:pt>
                <c:pt idx="2059">
                  <c:v>2249</c:v>
                </c:pt>
                <c:pt idx="2060">
                  <c:v>2250</c:v>
                </c:pt>
                <c:pt idx="2061">
                  <c:v>2251</c:v>
                </c:pt>
                <c:pt idx="2062">
                  <c:v>2252</c:v>
                </c:pt>
                <c:pt idx="2063">
                  <c:v>2253</c:v>
                </c:pt>
                <c:pt idx="2064">
                  <c:v>2254</c:v>
                </c:pt>
                <c:pt idx="2065">
                  <c:v>2255</c:v>
                </c:pt>
                <c:pt idx="2066">
                  <c:v>2256</c:v>
                </c:pt>
                <c:pt idx="2067">
                  <c:v>2257</c:v>
                </c:pt>
                <c:pt idx="2068">
                  <c:v>2258</c:v>
                </c:pt>
                <c:pt idx="2069">
                  <c:v>2259</c:v>
                </c:pt>
                <c:pt idx="2070">
                  <c:v>2260</c:v>
                </c:pt>
                <c:pt idx="2071">
                  <c:v>2261</c:v>
                </c:pt>
                <c:pt idx="2072">
                  <c:v>2262</c:v>
                </c:pt>
                <c:pt idx="2073">
                  <c:v>2263</c:v>
                </c:pt>
                <c:pt idx="2074">
                  <c:v>2264</c:v>
                </c:pt>
                <c:pt idx="2075">
                  <c:v>2265</c:v>
                </c:pt>
                <c:pt idx="2076">
                  <c:v>2266</c:v>
                </c:pt>
                <c:pt idx="2077">
                  <c:v>2267</c:v>
                </c:pt>
                <c:pt idx="2078">
                  <c:v>2268</c:v>
                </c:pt>
                <c:pt idx="2079">
                  <c:v>2269</c:v>
                </c:pt>
                <c:pt idx="2080">
                  <c:v>2270</c:v>
                </c:pt>
                <c:pt idx="2081">
                  <c:v>2271</c:v>
                </c:pt>
                <c:pt idx="2082">
                  <c:v>2272</c:v>
                </c:pt>
                <c:pt idx="2083">
                  <c:v>2273</c:v>
                </c:pt>
                <c:pt idx="2084">
                  <c:v>2274</c:v>
                </c:pt>
                <c:pt idx="2085">
                  <c:v>2275</c:v>
                </c:pt>
                <c:pt idx="2086">
                  <c:v>2276</c:v>
                </c:pt>
                <c:pt idx="2087">
                  <c:v>2277</c:v>
                </c:pt>
                <c:pt idx="2088">
                  <c:v>2278</c:v>
                </c:pt>
                <c:pt idx="2089">
                  <c:v>2279</c:v>
                </c:pt>
                <c:pt idx="2090">
                  <c:v>2280</c:v>
                </c:pt>
                <c:pt idx="2091">
                  <c:v>2281</c:v>
                </c:pt>
                <c:pt idx="2092">
                  <c:v>2282</c:v>
                </c:pt>
                <c:pt idx="2093">
                  <c:v>2283</c:v>
                </c:pt>
                <c:pt idx="2094">
                  <c:v>2284</c:v>
                </c:pt>
                <c:pt idx="2095">
                  <c:v>2285</c:v>
                </c:pt>
                <c:pt idx="2096">
                  <c:v>2286</c:v>
                </c:pt>
                <c:pt idx="2097">
                  <c:v>2287</c:v>
                </c:pt>
                <c:pt idx="2098">
                  <c:v>2288</c:v>
                </c:pt>
                <c:pt idx="2099">
                  <c:v>2289</c:v>
                </c:pt>
                <c:pt idx="2100">
                  <c:v>2290</c:v>
                </c:pt>
                <c:pt idx="2101">
                  <c:v>2291</c:v>
                </c:pt>
                <c:pt idx="2102">
                  <c:v>2292</c:v>
                </c:pt>
                <c:pt idx="2103">
                  <c:v>2293</c:v>
                </c:pt>
                <c:pt idx="2104">
                  <c:v>2294</c:v>
                </c:pt>
                <c:pt idx="2105">
                  <c:v>2295</c:v>
                </c:pt>
                <c:pt idx="2106">
                  <c:v>2296</c:v>
                </c:pt>
                <c:pt idx="2107">
                  <c:v>2297</c:v>
                </c:pt>
                <c:pt idx="2108">
                  <c:v>2298</c:v>
                </c:pt>
                <c:pt idx="2109">
                  <c:v>2299</c:v>
                </c:pt>
                <c:pt idx="2110">
                  <c:v>2300</c:v>
                </c:pt>
                <c:pt idx="2111">
                  <c:v>2301</c:v>
                </c:pt>
                <c:pt idx="2112">
                  <c:v>2302</c:v>
                </c:pt>
                <c:pt idx="2113">
                  <c:v>2303</c:v>
                </c:pt>
                <c:pt idx="2114">
                  <c:v>2304</c:v>
                </c:pt>
                <c:pt idx="2115">
                  <c:v>2305</c:v>
                </c:pt>
                <c:pt idx="2116">
                  <c:v>2306</c:v>
                </c:pt>
                <c:pt idx="2117">
                  <c:v>2307</c:v>
                </c:pt>
                <c:pt idx="2118">
                  <c:v>2308</c:v>
                </c:pt>
                <c:pt idx="2119">
                  <c:v>2309</c:v>
                </c:pt>
                <c:pt idx="2120">
                  <c:v>2310</c:v>
                </c:pt>
                <c:pt idx="2121">
                  <c:v>2311</c:v>
                </c:pt>
                <c:pt idx="2122">
                  <c:v>2312</c:v>
                </c:pt>
                <c:pt idx="2123">
                  <c:v>2313</c:v>
                </c:pt>
                <c:pt idx="2124">
                  <c:v>2314</c:v>
                </c:pt>
                <c:pt idx="2125">
                  <c:v>2315</c:v>
                </c:pt>
                <c:pt idx="2126">
                  <c:v>2316</c:v>
                </c:pt>
                <c:pt idx="2127">
                  <c:v>2317</c:v>
                </c:pt>
                <c:pt idx="2128">
                  <c:v>2318</c:v>
                </c:pt>
                <c:pt idx="2129">
                  <c:v>2319</c:v>
                </c:pt>
                <c:pt idx="2130">
                  <c:v>2320</c:v>
                </c:pt>
                <c:pt idx="2131">
                  <c:v>2321</c:v>
                </c:pt>
                <c:pt idx="2132">
                  <c:v>2322</c:v>
                </c:pt>
                <c:pt idx="2133">
                  <c:v>2323</c:v>
                </c:pt>
                <c:pt idx="2134">
                  <c:v>2324</c:v>
                </c:pt>
                <c:pt idx="2135">
                  <c:v>2325</c:v>
                </c:pt>
                <c:pt idx="2136">
                  <c:v>2326</c:v>
                </c:pt>
                <c:pt idx="2137">
                  <c:v>2327</c:v>
                </c:pt>
                <c:pt idx="2138">
                  <c:v>2328</c:v>
                </c:pt>
                <c:pt idx="2139">
                  <c:v>2329</c:v>
                </c:pt>
                <c:pt idx="2140">
                  <c:v>2330</c:v>
                </c:pt>
                <c:pt idx="2141">
                  <c:v>2331</c:v>
                </c:pt>
                <c:pt idx="2142">
                  <c:v>2332</c:v>
                </c:pt>
                <c:pt idx="2143">
                  <c:v>2333</c:v>
                </c:pt>
                <c:pt idx="2144">
                  <c:v>2334</c:v>
                </c:pt>
                <c:pt idx="2145">
                  <c:v>2335</c:v>
                </c:pt>
                <c:pt idx="2146">
                  <c:v>2336</c:v>
                </c:pt>
                <c:pt idx="2147">
                  <c:v>2337</c:v>
                </c:pt>
                <c:pt idx="2148">
                  <c:v>2338</c:v>
                </c:pt>
                <c:pt idx="2149">
                  <c:v>2339</c:v>
                </c:pt>
                <c:pt idx="2150">
                  <c:v>2340</c:v>
                </c:pt>
                <c:pt idx="2151">
                  <c:v>2341</c:v>
                </c:pt>
                <c:pt idx="2152">
                  <c:v>2342</c:v>
                </c:pt>
                <c:pt idx="2153">
                  <c:v>2343</c:v>
                </c:pt>
                <c:pt idx="2154">
                  <c:v>2344</c:v>
                </c:pt>
                <c:pt idx="2155">
                  <c:v>2345</c:v>
                </c:pt>
                <c:pt idx="2156">
                  <c:v>2346</c:v>
                </c:pt>
                <c:pt idx="2157">
                  <c:v>2347</c:v>
                </c:pt>
                <c:pt idx="2158">
                  <c:v>2348</c:v>
                </c:pt>
                <c:pt idx="2159">
                  <c:v>2349</c:v>
                </c:pt>
                <c:pt idx="2160">
                  <c:v>2350</c:v>
                </c:pt>
                <c:pt idx="2161">
                  <c:v>2351</c:v>
                </c:pt>
                <c:pt idx="2162">
                  <c:v>2352</c:v>
                </c:pt>
                <c:pt idx="2163">
                  <c:v>2353</c:v>
                </c:pt>
                <c:pt idx="2164">
                  <c:v>2354</c:v>
                </c:pt>
                <c:pt idx="2165">
                  <c:v>2355</c:v>
                </c:pt>
                <c:pt idx="2166">
                  <c:v>2356</c:v>
                </c:pt>
                <c:pt idx="2167">
                  <c:v>2357</c:v>
                </c:pt>
                <c:pt idx="2168">
                  <c:v>2358</c:v>
                </c:pt>
                <c:pt idx="2169">
                  <c:v>2359</c:v>
                </c:pt>
                <c:pt idx="2170">
                  <c:v>2360</c:v>
                </c:pt>
                <c:pt idx="2171">
                  <c:v>2361</c:v>
                </c:pt>
                <c:pt idx="2172">
                  <c:v>2362</c:v>
                </c:pt>
                <c:pt idx="2173">
                  <c:v>2363</c:v>
                </c:pt>
                <c:pt idx="2174">
                  <c:v>2364</c:v>
                </c:pt>
                <c:pt idx="2175">
                  <c:v>2365</c:v>
                </c:pt>
                <c:pt idx="2176">
                  <c:v>2366</c:v>
                </c:pt>
                <c:pt idx="2177">
                  <c:v>2367</c:v>
                </c:pt>
                <c:pt idx="2178">
                  <c:v>2368</c:v>
                </c:pt>
                <c:pt idx="2179">
                  <c:v>2369</c:v>
                </c:pt>
                <c:pt idx="2180">
                  <c:v>2370</c:v>
                </c:pt>
                <c:pt idx="2181">
                  <c:v>2371</c:v>
                </c:pt>
                <c:pt idx="2182">
                  <c:v>2372</c:v>
                </c:pt>
                <c:pt idx="2183">
                  <c:v>2373</c:v>
                </c:pt>
                <c:pt idx="2184">
                  <c:v>2374</c:v>
                </c:pt>
                <c:pt idx="2185">
                  <c:v>2375</c:v>
                </c:pt>
                <c:pt idx="2186">
                  <c:v>2376</c:v>
                </c:pt>
                <c:pt idx="2187">
                  <c:v>2377</c:v>
                </c:pt>
                <c:pt idx="2188">
                  <c:v>2378</c:v>
                </c:pt>
                <c:pt idx="2189">
                  <c:v>2379</c:v>
                </c:pt>
                <c:pt idx="2190">
                  <c:v>2380</c:v>
                </c:pt>
                <c:pt idx="2191">
                  <c:v>2381</c:v>
                </c:pt>
                <c:pt idx="2192">
                  <c:v>2382</c:v>
                </c:pt>
                <c:pt idx="2193">
                  <c:v>2383</c:v>
                </c:pt>
                <c:pt idx="2194">
                  <c:v>2384</c:v>
                </c:pt>
                <c:pt idx="2195">
                  <c:v>2385</c:v>
                </c:pt>
                <c:pt idx="2196">
                  <c:v>2386</c:v>
                </c:pt>
                <c:pt idx="2197">
                  <c:v>2387</c:v>
                </c:pt>
                <c:pt idx="2198">
                  <c:v>2388</c:v>
                </c:pt>
                <c:pt idx="2199">
                  <c:v>2389</c:v>
                </c:pt>
                <c:pt idx="2200">
                  <c:v>2390</c:v>
                </c:pt>
                <c:pt idx="2201">
                  <c:v>2391</c:v>
                </c:pt>
                <c:pt idx="2202">
                  <c:v>2392</c:v>
                </c:pt>
                <c:pt idx="2203">
                  <c:v>2393</c:v>
                </c:pt>
                <c:pt idx="2204">
                  <c:v>2394</c:v>
                </c:pt>
                <c:pt idx="2205">
                  <c:v>2395</c:v>
                </c:pt>
                <c:pt idx="2206">
                  <c:v>2396</c:v>
                </c:pt>
                <c:pt idx="2207">
                  <c:v>2397</c:v>
                </c:pt>
                <c:pt idx="2208">
                  <c:v>2398</c:v>
                </c:pt>
                <c:pt idx="2209">
                  <c:v>2399</c:v>
                </c:pt>
                <c:pt idx="2210">
                  <c:v>2400</c:v>
                </c:pt>
                <c:pt idx="2211">
                  <c:v>2401</c:v>
                </c:pt>
                <c:pt idx="2212">
                  <c:v>2402</c:v>
                </c:pt>
                <c:pt idx="2213">
                  <c:v>2403</c:v>
                </c:pt>
                <c:pt idx="2214">
                  <c:v>2404</c:v>
                </c:pt>
                <c:pt idx="2215">
                  <c:v>2405</c:v>
                </c:pt>
                <c:pt idx="2216">
                  <c:v>2406</c:v>
                </c:pt>
                <c:pt idx="2217">
                  <c:v>2407</c:v>
                </c:pt>
                <c:pt idx="2218">
                  <c:v>2408</c:v>
                </c:pt>
                <c:pt idx="2219">
                  <c:v>2409</c:v>
                </c:pt>
                <c:pt idx="2220">
                  <c:v>2410</c:v>
                </c:pt>
                <c:pt idx="2221">
                  <c:v>2411</c:v>
                </c:pt>
                <c:pt idx="2222">
                  <c:v>2412</c:v>
                </c:pt>
                <c:pt idx="2223">
                  <c:v>2413</c:v>
                </c:pt>
                <c:pt idx="2224">
                  <c:v>2414</c:v>
                </c:pt>
                <c:pt idx="2225">
                  <c:v>2415</c:v>
                </c:pt>
                <c:pt idx="2226">
                  <c:v>2416</c:v>
                </c:pt>
                <c:pt idx="2227">
                  <c:v>2417</c:v>
                </c:pt>
                <c:pt idx="2228">
                  <c:v>2418</c:v>
                </c:pt>
                <c:pt idx="2229">
                  <c:v>2419</c:v>
                </c:pt>
                <c:pt idx="2230">
                  <c:v>2420</c:v>
                </c:pt>
                <c:pt idx="2231">
                  <c:v>2421</c:v>
                </c:pt>
                <c:pt idx="2232">
                  <c:v>2422</c:v>
                </c:pt>
                <c:pt idx="2233">
                  <c:v>2423</c:v>
                </c:pt>
                <c:pt idx="2234">
                  <c:v>2424</c:v>
                </c:pt>
                <c:pt idx="2235">
                  <c:v>2425</c:v>
                </c:pt>
                <c:pt idx="2236">
                  <c:v>2426</c:v>
                </c:pt>
                <c:pt idx="2237">
                  <c:v>2427</c:v>
                </c:pt>
                <c:pt idx="2238">
                  <c:v>2428</c:v>
                </c:pt>
                <c:pt idx="2239">
                  <c:v>2429</c:v>
                </c:pt>
                <c:pt idx="2240">
                  <c:v>2430</c:v>
                </c:pt>
                <c:pt idx="2241">
                  <c:v>2431</c:v>
                </c:pt>
                <c:pt idx="2242">
                  <c:v>2432</c:v>
                </c:pt>
                <c:pt idx="2243">
                  <c:v>2433</c:v>
                </c:pt>
                <c:pt idx="2244">
                  <c:v>2434</c:v>
                </c:pt>
                <c:pt idx="2245">
                  <c:v>2435</c:v>
                </c:pt>
                <c:pt idx="2246">
                  <c:v>2436</c:v>
                </c:pt>
                <c:pt idx="2247">
                  <c:v>2437</c:v>
                </c:pt>
                <c:pt idx="2248">
                  <c:v>2438</c:v>
                </c:pt>
                <c:pt idx="2249">
                  <c:v>2439</c:v>
                </c:pt>
                <c:pt idx="2250">
                  <c:v>2440</c:v>
                </c:pt>
                <c:pt idx="2251">
                  <c:v>2441</c:v>
                </c:pt>
                <c:pt idx="2252">
                  <c:v>2442</c:v>
                </c:pt>
                <c:pt idx="2253">
                  <c:v>2443</c:v>
                </c:pt>
                <c:pt idx="2254">
                  <c:v>2444</c:v>
                </c:pt>
                <c:pt idx="2255">
                  <c:v>2445</c:v>
                </c:pt>
                <c:pt idx="2256">
                  <c:v>2446</c:v>
                </c:pt>
                <c:pt idx="2257">
                  <c:v>2447</c:v>
                </c:pt>
                <c:pt idx="2258">
                  <c:v>2448</c:v>
                </c:pt>
                <c:pt idx="2259">
                  <c:v>2449</c:v>
                </c:pt>
                <c:pt idx="2260">
                  <c:v>2450</c:v>
                </c:pt>
                <c:pt idx="2261">
                  <c:v>2451</c:v>
                </c:pt>
                <c:pt idx="2262">
                  <c:v>2452</c:v>
                </c:pt>
                <c:pt idx="2263">
                  <c:v>2453</c:v>
                </c:pt>
                <c:pt idx="2264">
                  <c:v>2454</c:v>
                </c:pt>
                <c:pt idx="2265">
                  <c:v>2455</c:v>
                </c:pt>
                <c:pt idx="2266">
                  <c:v>2456</c:v>
                </c:pt>
                <c:pt idx="2267">
                  <c:v>2457</c:v>
                </c:pt>
                <c:pt idx="2268">
                  <c:v>2458</c:v>
                </c:pt>
                <c:pt idx="2269">
                  <c:v>2459</c:v>
                </c:pt>
                <c:pt idx="2270">
                  <c:v>2460</c:v>
                </c:pt>
                <c:pt idx="2271">
                  <c:v>2461</c:v>
                </c:pt>
                <c:pt idx="2272">
                  <c:v>2462</c:v>
                </c:pt>
                <c:pt idx="2273">
                  <c:v>2463</c:v>
                </c:pt>
                <c:pt idx="2274">
                  <c:v>2464</c:v>
                </c:pt>
                <c:pt idx="2275">
                  <c:v>2465</c:v>
                </c:pt>
                <c:pt idx="2276">
                  <c:v>2466</c:v>
                </c:pt>
                <c:pt idx="2277">
                  <c:v>2467</c:v>
                </c:pt>
                <c:pt idx="2278">
                  <c:v>2468</c:v>
                </c:pt>
                <c:pt idx="2279">
                  <c:v>2469</c:v>
                </c:pt>
                <c:pt idx="2280">
                  <c:v>2470</c:v>
                </c:pt>
                <c:pt idx="2281">
                  <c:v>2471</c:v>
                </c:pt>
                <c:pt idx="2282">
                  <c:v>2472</c:v>
                </c:pt>
                <c:pt idx="2283">
                  <c:v>2473</c:v>
                </c:pt>
                <c:pt idx="2284">
                  <c:v>2474</c:v>
                </c:pt>
                <c:pt idx="2285">
                  <c:v>2475</c:v>
                </c:pt>
                <c:pt idx="2286">
                  <c:v>2476</c:v>
                </c:pt>
                <c:pt idx="2287">
                  <c:v>2477</c:v>
                </c:pt>
                <c:pt idx="2288">
                  <c:v>2478</c:v>
                </c:pt>
                <c:pt idx="2289">
                  <c:v>2479</c:v>
                </c:pt>
                <c:pt idx="2290">
                  <c:v>2480</c:v>
                </c:pt>
                <c:pt idx="2291">
                  <c:v>2481</c:v>
                </c:pt>
                <c:pt idx="2292">
                  <c:v>2482</c:v>
                </c:pt>
                <c:pt idx="2293">
                  <c:v>2483</c:v>
                </c:pt>
                <c:pt idx="2294">
                  <c:v>2484</c:v>
                </c:pt>
                <c:pt idx="2295">
                  <c:v>2485</c:v>
                </c:pt>
                <c:pt idx="2296">
                  <c:v>2486</c:v>
                </c:pt>
                <c:pt idx="2297">
                  <c:v>2487</c:v>
                </c:pt>
                <c:pt idx="2298">
                  <c:v>2488</c:v>
                </c:pt>
                <c:pt idx="2299">
                  <c:v>2489</c:v>
                </c:pt>
                <c:pt idx="2300">
                  <c:v>2490</c:v>
                </c:pt>
                <c:pt idx="2301">
                  <c:v>2491</c:v>
                </c:pt>
                <c:pt idx="2302">
                  <c:v>2492</c:v>
                </c:pt>
                <c:pt idx="2303">
                  <c:v>2493</c:v>
                </c:pt>
                <c:pt idx="2304">
                  <c:v>2494</c:v>
                </c:pt>
                <c:pt idx="2305">
                  <c:v>2495</c:v>
                </c:pt>
                <c:pt idx="2306">
                  <c:v>2496</c:v>
                </c:pt>
                <c:pt idx="2307">
                  <c:v>2497</c:v>
                </c:pt>
                <c:pt idx="2308">
                  <c:v>2498</c:v>
                </c:pt>
                <c:pt idx="2309">
                  <c:v>2499</c:v>
                </c:pt>
                <c:pt idx="2310">
                  <c:v>2500</c:v>
                </c:pt>
                <c:pt idx="2311">
                  <c:v>2500.5899999999997</c:v>
                </c:pt>
                <c:pt idx="2312">
                  <c:v>2500.98</c:v>
                </c:pt>
                <c:pt idx="2313">
                  <c:v>2501.36</c:v>
                </c:pt>
                <c:pt idx="2314">
                  <c:v>2501.7399999999998</c:v>
                </c:pt>
                <c:pt idx="2315">
                  <c:v>2502.13</c:v>
                </c:pt>
                <c:pt idx="2316">
                  <c:v>2502.5100000000002</c:v>
                </c:pt>
                <c:pt idx="2317">
                  <c:v>2502.9</c:v>
                </c:pt>
                <c:pt idx="2318">
                  <c:v>2503.2800000000002</c:v>
                </c:pt>
                <c:pt idx="2319">
                  <c:v>2503.66</c:v>
                </c:pt>
                <c:pt idx="2320">
                  <c:v>2504.0499999999997</c:v>
                </c:pt>
                <c:pt idx="2321">
                  <c:v>2504.4300000000003</c:v>
                </c:pt>
                <c:pt idx="2322">
                  <c:v>2504.8200000000002</c:v>
                </c:pt>
                <c:pt idx="2323">
                  <c:v>2505.1999999999998</c:v>
                </c:pt>
                <c:pt idx="2324">
                  <c:v>2505.59</c:v>
                </c:pt>
                <c:pt idx="2325">
                  <c:v>2505.9700000000003</c:v>
                </c:pt>
                <c:pt idx="2326">
                  <c:v>2506.36</c:v>
                </c:pt>
                <c:pt idx="2327">
                  <c:v>2506.7400000000002</c:v>
                </c:pt>
                <c:pt idx="2328">
                  <c:v>2507.13</c:v>
                </c:pt>
                <c:pt idx="2329">
                  <c:v>2507.52</c:v>
                </c:pt>
                <c:pt idx="2330">
                  <c:v>2507.8999999999996</c:v>
                </c:pt>
                <c:pt idx="2331">
                  <c:v>2508.29</c:v>
                </c:pt>
                <c:pt idx="2332">
                  <c:v>2508.67</c:v>
                </c:pt>
                <c:pt idx="2333">
                  <c:v>2509.06</c:v>
                </c:pt>
                <c:pt idx="2334">
                  <c:v>2509.4500000000003</c:v>
                </c:pt>
                <c:pt idx="2335">
                  <c:v>2509.83</c:v>
                </c:pt>
                <c:pt idx="2336">
                  <c:v>2510.2199999999998</c:v>
                </c:pt>
                <c:pt idx="2337">
                  <c:v>2510.6099999999997</c:v>
                </c:pt>
                <c:pt idx="2338">
                  <c:v>2510.9900000000002</c:v>
                </c:pt>
                <c:pt idx="2339">
                  <c:v>2511.38</c:v>
                </c:pt>
                <c:pt idx="2340">
                  <c:v>2511.77</c:v>
                </c:pt>
                <c:pt idx="2341">
                  <c:v>2512.15</c:v>
                </c:pt>
                <c:pt idx="2342">
                  <c:v>2512.54</c:v>
                </c:pt>
                <c:pt idx="2343">
                  <c:v>2512.9299999999998</c:v>
                </c:pt>
                <c:pt idx="2344">
                  <c:v>2513.31</c:v>
                </c:pt>
                <c:pt idx="2345">
                  <c:v>2513.71</c:v>
                </c:pt>
                <c:pt idx="2346">
                  <c:v>2514.09</c:v>
                </c:pt>
                <c:pt idx="2347">
                  <c:v>2514.48</c:v>
                </c:pt>
                <c:pt idx="2348">
                  <c:v>2514.8700000000003</c:v>
                </c:pt>
                <c:pt idx="2349">
                  <c:v>2515.2600000000002</c:v>
                </c:pt>
                <c:pt idx="2350">
                  <c:v>2515.65</c:v>
                </c:pt>
                <c:pt idx="2351">
                  <c:v>2516.0300000000002</c:v>
                </c:pt>
                <c:pt idx="2352">
                  <c:v>2516.42</c:v>
                </c:pt>
                <c:pt idx="2353">
                  <c:v>2516.81</c:v>
                </c:pt>
                <c:pt idx="2354">
                  <c:v>2517.1999999999998</c:v>
                </c:pt>
                <c:pt idx="2355">
                  <c:v>2517.59</c:v>
                </c:pt>
                <c:pt idx="2356">
                  <c:v>2517.98</c:v>
                </c:pt>
                <c:pt idx="2357">
                  <c:v>2518.37</c:v>
                </c:pt>
                <c:pt idx="2358">
                  <c:v>2518.75</c:v>
                </c:pt>
                <c:pt idx="2359">
                  <c:v>2519.1499999999996</c:v>
                </c:pt>
                <c:pt idx="2360">
                  <c:v>2519.5300000000002</c:v>
                </c:pt>
                <c:pt idx="2361">
                  <c:v>2519.9299999999998</c:v>
                </c:pt>
                <c:pt idx="2362">
                  <c:v>2520.31</c:v>
                </c:pt>
                <c:pt idx="2363">
                  <c:v>2520.7000000000003</c:v>
                </c:pt>
                <c:pt idx="2364">
                  <c:v>2521.1</c:v>
                </c:pt>
                <c:pt idx="2365">
                  <c:v>2521.48</c:v>
                </c:pt>
                <c:pt idx="2366">
                  <c:v>2521.87</c:v>
                </c:pt>
                <c:pt idx="2367">
                  <c:v>2522.27</c:v>
                </c:pt>
                <c:pt idx="2368">
                  <c:v>2522.65</c:v>
                </c:pt>
                <c:pt idx="2369">
                  <c:v>2523.04</c:v>
                </c:pt>
                <c:pt idx="2370">
                  <c:v>2523.44</c:v>
                </c:pt>
                <c:pt idx="2371">
                  <c:v>2523.8200000000002</c:v>
                </c:pt>
                <c:pt idx="2372">
                  <c:v>2524.2200000000003</c:v>
                </c:pt>
                <c:pt idx="2373">
                  <c:v>2524.61</c:v>
                </c:pt>
                <c:pt idx="2374">
                  <c:v>2525</c:v>
                </c:pt>
                <c:pt idx="2375">
                  <c:v>2525.39</c:v>
                </c:pt>
                <c:pt idx="2376">
                  <c:v>2525.7800000000002</c:v>
                </c:pt>
                <c:pt idx="2377">
                  <c:v>2526.17</c:v>
                </c:pt>
                <c:pt idx="2378">
                  <c:v>2526.5700000000002</c:v>
                </c:pt>
                <c:pt idx="2379">
                  <c:v>2526.96</c:v>
                </c:pt>
                <c:pt idx="2380">
                  <c:v>2527.3500000000004</c:v>
                </c:pt>
                <c:pt idx="2381">
                  <c:v>2527.7400000000002</c:v>
                </c:pt>
                <c:pt idx="2382">
                  <c:v>2528.13</c:v>
                </c:pt>
                <c:pt idx="2383">
                  <c:v>2528.5299999999997</c:v>
                </c:pt>
                <c:pt idx="2384">
                  <c:v>2528.9199999999996</c:v>
                </c:pt>
                <c:pt idx="2385">
                  <c:v>2529.31</c:v>
                </c:pt>
                <c:pt idx="2386">
                  <c:v>2529.71</c:v>
                </c:pt>
                <c:pt idx="2387">
                  <c:v>2530.1</c:v>
                </c:pt>
                <c:pt idx="2388">
                  <c:v>2530.4899999999998</c:v>
                </c:pt>
                <c:pt idx="2389">
                  <c:v>2530.8799999999997</c:v>
                </c:pt>
                <c:pt idx="2390">
                  <c:v>2531.27</c:v>
                </c:pt>
                <c:pt idx="2391">
                  <c:v>2531.66</c:v>
                </c:pt>
                <c:pt idx="2392">
                  <c:v>2532.06</c:v>
                </c:pt>
                <c:pt idx="2393">
                  <c:v>2532.4499999999998</c:v>
                </c:pt>
                <c:pt idx="2394">
                  <c:v>2532.85</c:v>
                </c:pt>
                <c:pt idx="2395">
                  <c:v>2533.2400000000002</c:v>
                </c:pt>
                <c:pt idx="2396">
                  <c:v>2533.63</c:v>
                </c:pt>
                <c:pt idx="2397">
                  <c:v>2534.0300000000002</c:v>
                </c:pt>
                <c:pt idx="2398">
                  <c:v>2534.42</c:v>
                </c:pt>
                <c:pt idx="2399">
                  <c:v>2534.8199999999997</c:v>
                </c:pt>
                <c:pt idx="2400">
                  <c:v>2535.21</c:v>
                </c:pt>
                <c:pt idx="2401">
                  <c:v>2535.61</c:v>
                </c:pt>
                <c:pt idx="2402">
                  <c:v>2536</c:v>
                </c:pt>
                <c:pt idx="2403">
                  <c:v>2536.4</c:v>
                </c:pt>
                <c:pt idx="2404">
                  <c:v>2536.79</c:v>
                </c:pt>
                <c:pt idx="2405">
                  <c:v>2537.19</c:v>
                </c:pt>
                <c:pt idx="2406">
                  <c:v>2537.5800000000004</c:v>
                </c:pt>
                <c:pt idx="2407">
                  <c:v>2537.9700000000003</c:v>
                </c:pt>
                <c:pt idx="2408">
                  <c:v>2538.37</c:v>
                </c:pt>
                <c:pt idx="2409">
                  <c:v>2538.77</c:v>
                </c:pt>
                <c:pt idx="2410">
                  <c:v>2539.16</c:v>
                </c:pt>
                <c:pt idx="2411">
                  <c:v>2539.56</c:v>
                </c:pt>
                <c:pt idx="2412">
                  <c:v>2539.9500000000003</c:v>
                </c:pt>
                <c:pt idx="2413">
                  <c:v>2540.35</c:v>
                </c:pt>
                <c:pt idx="2414">
                  <c:v>2540.75</c:v>
                </c:pt>
                <c:pt idx="2415">
                  <c:v>2541.14</c:v>
                </c:pt>
                <c:pt idx="2416">
                  <c:v>2541.54</c:v>
                </c:pt>
                <c:pt idx="2417">
                  <c:v>2541.94</c:v>
                </c:pt>
                <c:pt idx="2418">
                  <c:v>2542.3300000000004</c:v>
                </c:pt>
                <c:pt idx="2419">
                  <c:v>2542.73</c:v>
                </c:pt>
                <c:pt idx="2420">
                  <c:v>2543.13</c:v>
                </c:pt>
                <c:pt idx="2421">
                  <c:v>2543.52</c:v>
                </c:pt>
                <c:pt idx="2422">
                  <c:v>2543.92</c:v>
                </c:pt>
                <c:pt idx="2423">
                  <c:v>2544.3199999999997</c:v>
                </c:pt>
                <c:pt idx="2424">
                  <c:v>2544.7099999999996</c:v>
                </c:pt>
                <c:pt idx="2425">
                  <c:v>2545.11</c:v>
                </c:pt>
                <c:pt idx="2426">
                  <c:v>2545.5100000000002</c:v>
                </c:pt>
                <c:pt idx="2427">
                  <c:v>2545.9100000000003</c:v>
                </c:pt>
                <c:pt idx="2428">
                  <c:v>2546.3000000000002</c:v>
                </c:pt>
                <c:pt idx="2429">
                  <c:v>2546.6999999999998</c:v>
                </c:pt>
                <c:pt idx="2430">
                  <c:v>2547.1</c:v>
                </c:pt>
                <c:pt idx="2431">
                  <c:v>2547.5</c:v>
                </c:pt>
                <c:pt idx="2432">
                  <c:v>2547.8900000000003</c:v>
                </c:pt>
                <c:pt idx="2433">
                  <c:v>2548.2999999999997</c:v>
                </c:pt>
                <c:pt idx="2434">
                  <c:v>2548.69</c:v>
                </c:pt>
                <c:pt idx="2435">
                  <c:v>2549.09</c:v>
                </c:pt>
                <c:pt idx="2436">
                  <c:v>2549.4900000000002</c:v>
                </c:pt>
                <c:pt idx="2437">
                  <c:v>2549.89</c:v>
                </c:pt>
                <c:pt idx="2438">
                  <c:v>2550.29</c:v>
                </c:pt>
                <c:pt idx="2439">
                  <c:v>2550.69</c:v>
                </c:pt>
                <c:pt idx="2440">
                  <c:v>2551.0899999999997</c:v>
                </c:pt>
                <c:pt idx="2441">
                  <c:v>2551.4899999999998</c:v>
                </c:pt>
                <c:pt idx="2442">
                  <c:v>2551.8900000000003</c:v>
                </c:pt>
                <c:pt idx="2443">
                  <c:v>2552.2800000000002</c:v>
                </c:pt>
                <c:pt idx="2444">
                  <c:v>2552.69</c:v>
                </c:pt>
                <c:pt idx="2445">
                  <c:v>2553.09</c:v>
                </c:pt>
                <c:pt idx="2446">
                  <c:v>2553.48</c:v>
                </c:pt>
                <c:pt idx="2447">
                  <c:v>2553.89</c:v>
                </c:pt>
                <c:pt idx="2448">
                  <c:v>2554.2799999999997</c:v>
                </c:pt>
                <c:pt idx="2449">
                  <c:v>2554.69</c:v>
                </c:pt>
                <c:pt idx="2450">
                  <c:v>2555.0899999999997</c:v>
                </c:pt>
                <c:pt idx="2451">
                  <c:v>2555.4899999999998</c:v>
                </c:pt>
                <c:pt idx="2452">
                  <c:v>2555.8900000000003</c:v>
                </c:pt>
                <c:pt idx="2453">
                  <c:v>2556.29</c:v>
                </c:pt>
                <c:pt idx="2454">
                  <c:v>2556.69</c:v>
                </c:pt>
                <c:pt idx="2455">
                  <c:v>2557.09</c:v>
                </c:pt>
                <c:pt idx="2456">
                  <c:v>2557.4900000000002</c:v>
                </c:pt>
                <c:pt idx="2457">
                  <c:v>2557.89</c:v>
                </c:pt>
                <c:pt idx="2458">
                  <c:v>2558.3000000000002</c:v>
                </c:pt>
                <c:pt idx="2459">
                  <c:v>2558.6999999999998</c:v>
                </c:pt>
                <c:pt idx="2460">
                  <c:v>2559.1</c:v>
                </c:pt>
                <c:pt idx="2461">
                  <c:v>2559.5</c:v>
                </c:pt>
                <c:pt idx="2462">
                  <c:v>2559.8999999999996</c:v>
                </c:pt>
                <c:pt idx="2463">
                  <c:v>2560.31</c:v>
                </c:pt>
                <c:pt idx="2464">
                  <c:v>2560.71</c:v>
                </c:pt>
                <c:pt idx="2465">
                  <c:v>2561.11</c:v>
                </c:pt>
                <c:pt idx="2466">
                  <c:v>2561.5100000000002</c:v>
                </c:pt>
                <c:pt idx="2467">
                  <c:v>2561.92</c:v>
                </c:pt>
                <c:pt idx="2468">
                  <c:v>2562.3200000000002</c:v>
                </c:pt>
                <c:pt idx="2469">
                  <c:v>2562.7200000000003</c:v>
                </c:pt>
                <c:pt idx="2470">
                  <c:v>2563.12</c:v>
                </c:pt>
                <c:pt idx="2471">
                  <c:v>2563.5300000000002</c:v>
                </c:pt>
                <c:pt idx="2472">
                  <c:v>2563.9299999999998</c:v>
                </c:pt>
                <c:pt idx="2473">
                  <c:v>2564.33</c:v>
                </c:pt>
                <c:pt idx="2474">
                  <c:v>2564.7400000000002</c:v>
                </c:pt>
                <c:pt idx="2475">
                  <c:v>2565.14</c:v>
                </c:pt>
                <c:pt idx="2476">
                  <c:v>2565.54</c:v>
                </c:pt>
                <c:pt idx="2477">
                  <c:v>2565.9499999999998</c:v>
                </c:pt>
                <c:pt idx="2478">
                  <c:v>2566.35</c:v>
                </c:pt>
                <c:pt idx="2479">
                  <c:v>2566.75</c:v>
                </c:pt>
                <c:pt idx="2480">
                  <c:v>2567.16</c:v>
                </c:pt>
                <c:pt idx="2481">
                  <c:v>2567.5699999999997</c:v>
                </c:pt>
                <c:pt idx="2482">
                  <c:v>2567.9699999999998</c:v>
                </c:pt>
                <c:pt idx="2483">
                  <c:v>2568.38</c:v>
                </c:pt>
                <c:pt idx="2484">
                  <c:v>2568.7799999999997</c:v>
                </c:pt>
                <c:pt idx="2485">
                  <c:v>2569.19</c:v>
                </c:pt>
                <c:pt idx="2486">
                  <c:v>2569.5899999999997</c:v>
                </c:pt>
                <c:pt idx="2487">
                  <c:v>2569.9900000000002</c:v>
                </c:pt>
                <c:pt idx="2488">
                  <c:v>2570.3999999999996</c:v>
                </c:pt>
                <c:pt idx="2489">
                  <c:v>2570.81</c:v>
                </c:pt>
                <c:pt idx="2490">
                  <c:v>2571.21</c:v>
                </c:pt>
                <c:pt idx="2491">
                  <c:v>2571.62</c:v>
                </c:pt>
                <c:pt idx="2492">
                  <c:v>2572.02</c:v>
                </c:pt>
                <c:pt idx="2493">
                  <c:v>2572.4300000000003</c:v>
                </c:pt>
                <c:pt idx="2494">
                  <c:v>2572.8399999999997</c:v>
                </c:pt>
                <c:pt idx="2495">
                  <c:v>2573.2400000000002</c:v>
                </c:pt>
                <c:pt idx="2496">
                  <c:v>2573.65</c:v>
                </c:pt>
                <c:pt idx="2497">
                  <c:v>2574.06</c:v>
                </c:pt>
                <c:pt idx="2498">
                  <c:v>2574.46</c:v>
                </c:pt>
                <c:pt idx="2499">
                  <c:v>2574.8700000000003</c:v>
                </c:pt>
                <c:pt idx="2500">
                  <c:v>2575.2799999999997</c:v>
                </c:pt>
                <c:pt idx="2501">
                  <c:v>2575.6800000000003</c:v>
                </c:pt>
                <c:pt idx="2502">
                  <c:v>2576.09</c:v>
                </c:pt>
                <c:pt idx="2503">
                  <c:v>2576.5</c:v>
                </c:pt>
                <c:pt idx="2504">
                  <c:v>2576.91</c:v>
                </c:pt>
                <c:pt idx="2505">
                  <c:v>2577.3100000000004</c:v>
                </c:pt>
                <c:pt idx="2506">
                  <c:v>2577.7199999999998</c:v>
                </c:pt>
                <c:pt idx="2507">
                  <c:v>2578.1299999999997</c:v>
                </c:pt>
                <c:pt idx="2508">
                  <c:v>2578.54</c:v>
                </c:pt>
                <c:pt idx="2509">
                  <c:v>2578.9399999999996</c:v>
                </c:pt>
                <c:pt idx="2510">
                  <c:v>2579.35</c:v>
                </c:pt>
                <c:pt idx="2511">
                  <c:v>2579.7599999999998</c:v>
                </c:pt>
                <c:pt idx="2512">
                  <c:v>2580.17</c:v>
                </c:pt>
                <c:pt idx="2513">
                  <c:v>2580.58</c:v>
                </c:pt>
                <c:pt idx="2514">
                  <c:v>2580.98</c:v>
                </c:pt>
                <c:pt idx="2515">
                  <c:v>2581.4</c:v>
                </c:pt>
                <c:pt idx="2516">
                  <c:v>2581.7999999999997</c:v>
                </c:pt>
                <c:pt idx="2517">
                  <c:v>2582.21</c:v>
                </c:pt>
                <c:pt idx="2518">
                  <c:v>2582.62</c:v>
                </c:pt>
                <c:pt idx="2519">
                  <c:v>2583.0299999999997</c:v>
                </c:pt>
                <c:pt idx="2520">
                  <c:v>2583.44</c:v>
                </c:pt>
                <c:pt idx="2521">
                  <c:v>2583.85</c:v>
                </c:pt>
                <c:pt idx="2522">
                  <c:v>2584.2600000000002</c:v>
                </c:pt>
                <c:pt idx="2523">
                  <c:v>2584.67</c:v>
                </c:pt>
                <c:pt idx="2524">
                  <c:v>2585.08</c:v>
                </c:pt>
                <c:pt idx="2525">
                  <c:v>2585.4900000000002</c:v>
                </c:pt>
                <c:pt idx="2526">
                  <c:v>2585.9</c:v>
                </c:pt>
                <c:pt idx="2527">
                  <c:v>2586.31</c:v>
                </c:pt>
                <c:pt idx="2528">
                  <c:v>2586.7200000000003</c:v>
                </c:pt>
                <c:pt idx="2529">
                  <c:v>2587.13</c:v>
                </c:pt>
                <c:pt idx="2530">
                  <c:v>2587.54</c:v>
                </c:pt>
                <c:pt idx="2531">
                  <c:v>2587.9500000000003</c:v>
                </c:pt>
                <c:pt idx="2532">
                  <c:v>2588.37</c:v>
                </c:pt>
                <c:pt idx="2533">
                  <c:v>2588.7799999999997</c:v>
                </c:pt>
                <c:pt idx="2534">
                  <c:v>2589.1799999999998</c:v>
                </c:pt>
                <c:pt idx="2535">
                  <c:v>2589.6</c:v>
                </c:pt>
                <c:pt idx="2536">
                  <c:v>2590.0099999999998</c:v>
                </c:pt>
                <c:pt idx="2537">
                  <c:v>2590.4299999999998</c:v>
                </c:pt>
                <c:pt idx="2538">
                  <c:v>2590.83</c:v>
                </c:pt>
                <c:pt idx="2539">
                  <c:v>2591.2399999999998</c:v>
                </c:pt>
                <c:pt idx="2540">
                  <c:v>2591.66</c:v>
                </c:pt>
                <c:pt idx="2541">
                  <c:v>2592.0700000000002</c:v>
                </c:pt>
                <c:pt idx="2542">
                  <c:v>2592.48</c:v>
                </c:pt>
                <c:pt idx="2543">
                  <c:v>2592.9</c:v>
                </c:pt>
                <c:pt idx="2544">
                  <c:v>2593.31</c:v>
                </c:pt>
                <c:pt idx="2545">
                  <c:v>2593.7199999999998</c:v>
                </c:pt>
                <c:pt idx="2546">
                  <c:v>2594.1299999999997</c:v>
                </c:pt>
                <c:pt idx="2547">
                  <c:v>2594.5499999999997</c:v>
                </c:pt>
                <c:pt idx="2548">
                  <c:v>2594.96</c:v>
                </c:pt>
                <c:pt idx="2549">
                  <c:v>2595.37</c:v>
                </c:pt>
                <c:pt idx="2550">
                  <c:v>2595.7800000000002</c:v>
                </c:pt>
                <c:pt idx="2551">
                  <c:v>2596.2000000000003</c:v>
                </c:pt>
                <c:pt idx="2552">
                  <c:v>2596.61</c:v>
                </c:pt>
                <c:pt idx="2553">
                  <c:v>2597.02</c:v>
                </c:pt>
                <c:pt idx="2554">
                  <c:v>2597.44</c:v>
                </c:pt>
                <c:pt idx="2555">
                  <c:v>2597.8500000000004</c:v>
                </c:pt>
                <c:pt idx="2556">
                  <c:v>2598.27</c:v>
                </c:pt>
                <c:pt idx="2557">
                  <c:v>2598.69</c:v>
                </c:pt>
                <c:pt idx="2558">
                  <c:v>2599.1</c:v>
                </c:pt>
                <c:pt idx="2559">
                  <c:v>2599.52</c:v>
                </c:pt>
                <c:pt idx="2560">
                  <c:v>2599.9300000000003</c:v>
                </c:pt>
                <c:pt idx="2561">
                  <c:v>2600.34</c:v>
                </c:pt>
                <c:pt idx="2562">
                  <c:v>2600.7600000000002</c:v>
                </c:pt>
                <c:pt idx="2563">
                  <c:v>2601.17</c:v>
                </c:pt>
                <c:pt idx="2564">
                  <c:v>2601.5899999999997</c:v>
                </c:pt>
                <c:pt idx="2565">
                  <c:v>2602.0099999999998</c:v>
                </c:pt>
                <c:pt idx="2566">
                  <c:v>2602.42</c:v>
                </c:pt>
                <c:pt idx="2567">
                  <c:v>2602.83</c:v>
                </c:pt>
                <c:pt idx="2568">
                  <c:v>2603.25</c:v>
                </c:pt>
                <c:pt idx="2569">
                  <c:v>2603.6600000000003</c:v>
                </c:pt>
                <c:pt idx="2570">
                  <c:v>2604.0899999999997</c:v>
                </c:pt>
                <c:pt idx="2571">
                  <c:v>2604.5</c:v>
                </c:pt>
                <c:pt idx="2572">
                  <c:v>2604.91</c:v>
                </c:pt>
                <c:pt idx="2573">
                  <c:v>2605.33</c:v>
                </c:pt>
                <c:pt idx="2574">
                  <c:v>2605.75</c:v>
                </c:pt>
                <c:pt idx="2575">
                  <c:v>2606.16</c:v>
                </c:pt>
                <c:pt idx="2576">
                  <c:v>2606.58</c:v>
                </c:pt>
                <c:pt idx="2577">
                  <c:v>2607</c:v>
                </c:pt>
                <c:pt idx="2578">
                  <c:v>2607.41</c:v>
                </c:pt>
                <c:pt idx="2579">
                  <c:v>2607.83</c:v>
                </c:pt>
                <c:pt idx="2580">
                  <c:v>2608.25</c:v>
                </c:pt>
                <c:pt idx="2581">
                  <c:v>2608.67</c:v>
                </c:pt>
                <c:pt idx="2582">
                  <c:v>2609.09</c:v>
                </c:pt>
                <c:pt idx="2583">
                  <c:v>2609.5</c:v>
                </c:pt>
                <c:pt idx="2584">
                  <c:v>2609.9199999999996</c:v>
                </c:pt>
                <c:pt idx="2585">
                  <c:v>2610.3399999999997</c:v>
                </c:pt>
                <c:pt idx="2586">
                  <c:v>2610.75</c:v>
                </c:pt>
                <c:pt idx="2587">
                  <c:v>2611.1799999999998</c:v>
                </c:pt>
                <c:pt idx="2588">
                  <c:v>2611.59</c:v>
                </c:pt>
                <c:pt idx="2589">
                  <c:v>2612.0100000000002</c:v>
                </c:pt>
                <c:pt idx="2590">
                  <c:v>2612.4299999999998</c:v>
                </c:pt>
                <c:pt idx="2591">
                  <c:v>2612.85</c:v>
                </c:pt>
                <c:pt idx="2592">
                  <c:v>2613.27</c:v>
                </c:pt>
                <c:pt idx="2593">
                  <c:v>2613.69</c:v>
                </c:pt>
                <c:pt idx="2594">
                  <c:v>2614.11</c:v>
                </c:pt>
                <c:pt idx="2595">
                  <c:v>2614.5299999999997</c:v>
                </c:pt>
                <c:pt idx="2596">
                  <c:v>2614.9499999999998</c:v>
                </c:pt>
                <c:pt idx="2597">
                  <c:v>2615.36</c:v>
                </c:pt>
                <c:pt idx="2598">
                  <c:v>2615.79</c:v>
                </c:pt>
                <c:pt idx="2599">
                  <c:v>2616.21</c:v>
                </c:pt>
                <c:pt idx="2600">
                  <c:v>2616.6200000000003</c:v>
                </c:pt>
                <c:pt idx="2601">
                  <c:v>2617.0499999999997</c:v>
                </c:pt>
                <c:pt idx="2602">
                  <c:v>2617.4699999999998</c:v>
                </c:pt>
                <c:pt idx="2603">
                  <c:v>2617.89</c:v>
                </c:pt>
                <c:pt idx="2604">
                  <c:v>2618.31</c:v>
                </c:pt>
                <c:pt idx="2605">
                  <c:v>2618.7299999999996</c:v>
                </c:pt>
                <c:pt idx="2606">
                  <c:v>2619.15</c:v>
                </c:pt>
                <c:pt idx="2607">
                  <c:v>2619.5700000000002</c:v>
                </c:pt>
                <c:pt idx="2608">
                  <c:v>2619.9900000000002</c:v>
                </c:pt>
                <c:pt idx="2609">
                  <c:v>2620.4100000000003</c:v>
                </c:pt>
                <c:pt idx="2610">
                  <c:v>2620.8300000000004</c:v>
                </c:pt>
                <c:pt idx="2611">
                  <c:v>2621.25</c:v>
                </c:pt>
                <c:pt idx="2612">
                  <c:v>2621.68</c:v>
                </c:pt>
                <c:pt idx="2613">
                  <c:v>2622.1</c:v>
                </c:pt>
                <c:pt idx="2614">
                  <c:v>2622.52</c:v>
                </c:pt>
                <c:pt idx="2615">
                  <c:v>2622.9399999999996</c:v>
                </c:pt>
                <c:pt idx="2616">
                  <c:v>2623.36</c:v>
                </c:pt>
                <c:pt idx="2617">
                  <c:v>2623.79</c:v>
                </c:pt>
                <c:pt idx="2618">
                  <c:v>2624.21</c:v>
                </c:pt>
                <c:pt idx="2619">
                  <c:v>2624.6299999999997</c:v>
                </c:pt>
                <c:pt idx="2620">
                  <c:v>2625.06</c:v>
                </c:pt>
                <c:pt idx="2621">
                  <c:v>2625.48</c:v>
                </c:pt>
                <c:pt idx="2622">
                  <c:v>2625.9</c:v>
                </c:pt>
                <c:pt idx="2623">
                  <c:v>2626.33</c:v>
                </c:pt>
                <c:pt idx="2624">
                  <c:v>2626.75</c:v>
                </c:pt>
                <c:pt idx="2625">
                  <c:v>2627.17</c:v>
                </c:pt>
                <c:pt idx="2626">
                  <c:v>2627.6000000000004</c:v>
                </c:pt>
                <c:pt idx="2627">
                  <c:v>2628.02</c:v>
                </c:pt>
                <c:pt idx="2628">
                  <c:v>2628.45</c:v>
                </c:pt>
                <c:pt idx="2629">
                  <c:v>2628.87</c:v>
                </c:pt>
                <c:pt idx="2630">
                  <c:v>2629.29</c:v>
                </c:pt>
                <c:pt idx="2631">
                  <c:v>2629.72</c:v>
                </c:pt>
                <c:pt idx="2632">
                  <c:v>2630.14</c:v>
                </c:pt>
                <c:pt idx="2633">
                  <c:v>2630.56</c:v>
                </c:pt>
                <c:pt idx="2634">
                  <c:v>2630.9900000000002</c:v>
                </c:pt>
                <c:pt idx="2635">
                  <c:v>2631.41</c:v>
                </c:pt>
                <c:pt idx="2636">
                  <c:v>2631.84</c:v>
                </c:pt>
                <c:pt idx="2637">
                  <c:v>2632.26</c:v>
                </c:pt>
                <c:pt idx="2638">
                  <c:v>2632.69</c:v>
                </c:pt>
                <c:pt idx="2639">
                  <c:v>2633.12</c:v>
                </c:pt>
                <c:pt idx="2640">
                  <c:v>2633.54</c:v>
                </c:pt>
                <c:pt idx="2641">
                  <c:v>2633.96</c:v>
                </c:pt>
                <c:pt idx="2642">
                  <c:v>2634.39</c:v>
                </c:pt>
                <c:pt idx="2643">
                  <c:v>2634.82</c:v>
                </c:pt>
                <c:pt idx="2644">
                  <c:v>2635.2400000000002</c:v>
                </c:pt>
                <c:pt idx="2645">
                  <c:v>2635.67</c:v>
                </c:pt>
                <c:pt idx="2646">
                  <c:v>2636.0899999999997</c:v>
                </c:pt>
                <c:pt idx="2647">
                  <c:v>2636.53</c:v>
                </c:pt>
                <c:pt idx="2648">
                  <c:v>2636.9500000000003</c:v>
                </c:pt>
                <c:pt idx="2649">
                  <c:v>2637.3700000000003</c:v>
                </c:pt>
                <c:pt idx="2650">
                  <c:v>2637.81</c:v>
                </c:pt>
                <c:pt idx="2651">
                  <c:v>2638.23</c:v>
                </c:pt>
                <c:pt idx="2652">
                  <c:v>2638.65</c:v>
                </c:pt>
                <c:pt idx="2653">
                  <c:v>2639.09</c:v>
                </c:pt>
                <c:pt idx="2654">
                  <c:v>2639.51</c:v>
                </c:pt>
                <c:pt idx="2655">
                  <c:v>2639.94</c:v>
                </c:pt>
                <c:pt idx="2656">
                  <c:v>2640.37</c:v>
                </c:pt>
                <c:pt idx="2657">
                  <c:v>2640.79</c:v>
                </c:pt>
                <c:pt idx="2658">
                  <c:v>2641.23</c:v>
                </c:pt>
                <c:pt idx="2659">
                  <c:v>2641.6499999999996</c:v>
                </c:pt>
                <c:pt idx="2660">
                  <c:v>2642.08</c:v>
                </c:pt>
                <c:pt idx="2661">
                  <c:v>2642.51</c:v>
                </c:pt>
                <c:pt idx="2662">
                  <c:v>2642.94</c:v>
                </c:pt>
                <c:pt idx="2663">
                  <c:v>2643.36</c:v>
                </c:pt>
                <c:pt idx="2664">
                  <c:v>2643.8</c:v>
                </c:pt>
                <c:pt idx="2665">
                  <c:v>2644.22</c:v>
                </c:pt>
                <c:pt idx="2666">
                  <c:v>2644.65</c:v>
                </c:pt>
                <c:pt idx="2667">
                  <c:v>2645.08</c:v>
                </c:pt>
                <c:pt idx="2668">
                  <c:v>2645.5099999999998</c:v>
                </c:pt>
                <c:pt idx="2669">
                  <c:v>2645.94</c:v>
                </c:pt>
                <c:pt idx="2670">
                  <c:v>2646.37</c:v>
                </c:pt>
                <c:pt idx="2671">
                  <c:v>2646.7999999999997</c:v>
                </c:pt>
                <c:pt idx="2672">
                  <c:v>2647.23</c:v>
                </c:pt>
                <c:pt idx="2673">
                  <c:v>2647.6600000000003</c:v>
                </c:pt>
                <c:pt idx="2674">
                  <c:v>2648.0899999999997</c:v>
                </c:pt>
                <c:pt idx="2675">
                  <c:v>2648.52</c:v>
                </c:pt>
                <c:pt idx="2676">
                  <c:v>2648.9500000000003</c:v>
                </c:pt>
                <c:pt idx="2677">
                  <c:v>2649.3799999999997</c:v>
                </c:pt>
                <c:pt idx="2678">
                  <c:v>2649.81</c:v>
                </c:pt>
                <c:pt idx="2679">
                  <c:v>2650.2400000000002</c:v>
                </c:pt>
                <c:pt idx="2680">
                  <c:v>2650.68</c:v>
                </c:pt>
                <c:pt idx="2681">
                  <c:v>2651.11</c:v>
                </c:pt>
                <c:pt idx="2682">
                  <c:v>2651.54</c:v>
                </c:pt>
                <c:pt idx="2683">
                  <c:v>2651.97</c:v>
                </c:pt>
                <c:pt idx="2684">
                  <c:v>2652.4</c:v>
                </c:pt>
                <c:pt idx="2685">
                  <c:v>2652.83</c:v>
                </c:pt>
                <c:pt idx="2686">
                  <c:v>2653.27</c:v>
                </c:pt>
                <c:pt idx="2687">
                  <c:v>2653.7000000000003</c:v>
                </c:pt>
                <c:pt idx="2688">
                  <c:v>2654.1299999999997</c:v>
                </c:pt>
                <c:pt idx="2689">
                  <c:v>2654.56</c:v>
                </c:pt>
                <c:pt idx="2690">
                  <c:v>2654.9900000000002</c:v>
                </c:pt>
                <c:pt idx="2691">
                  <c:v>2655.43</c:v>
                </c:pt>
                <c:pt idx="2692">
                  <c:v>2655.86</c:v>
                </c:pt>
                <c:pt idx="2693">
                  <c:v>2656.29</c:v>
                </c:pt>
                <c:pt idx="2694">
                  <c:v>2656.73</c:v>
                </c:pt>
                <c:pt idx="2695">
                  <c:v>2657.1600000000003</c:v>
                </c:pt>
                <c:pt idx="2696">
                  <c:v>2657.5899999999997</c:v>
                </c:pt>
                <c:pt idx="2697">
                  <c:v>2658.03</c:v>
                </c:pt>
                <c:pt idx="2698">
                  <c:v>2658.46</c:v>
                </c:pt>
                <c:pt idx="2699">
                  <c:v>2658.89</c:v>
                </c:pt>
                <c:pt idx="2700">
                  <c:v>2659.3300000000004</c:v>
                </c:pt>
                <c:pt idx="2701">
                  <c:v>2659.7599999999998</c:v>
                </c:pt>
                <c:pt idx="2702">
                  <c:v>2660.2000000000003</c:v>
                </c:pt>
                <c:pt idx="2703">
                  <c:v>2660.6299999999997</c:v>
                </c:pt>
                <c:pt idx="2704">
                  <c:v>2661.06</c:v>
                </c:pt>
                <c:pt idx="2705">
                  <c:v>2661.5</c:v>
                </c:pt>
                <c:pt idx="2706">
                  <c:v>2661.93</c:v>
                </c:pt>
                <c:pt idx="2707">
                  <c:v>2662.36</c:v>
                </c:pt>
                <c:pt idx="2708">
                  <c:v>2662.7999999999997</c:v>
                </c:pt>
                <c:pt idx="2709">
                  <c:v>2663.2400000000002</c:v>
                </c:pt>
                <c:pt idx="2710">
                  <c:v>2663.67</c:v>
                </c:pt>
                <c:pt idx="2711">
                  <c:v>2664.11</c:v>
                </c:pt>
                <c:pt idx="2712">
                  <c:v>2664.54</c:v>
                </c:pt>
                <c:pt idx="2713">
                  <c:v>2664.98</c:v>
                </c:pt>
                <c:pt idx="2714">
                  <c:v>2665.42</c:v>
                </c:pt>
                <c:pt idx="2715">
                  <c:v>2665.85</c:v>
                </c:pt>
                <c:pt idx="2716">
                  <c:v>2666.29</c:v>
                </c:pt>
                <c:pt idx="2717">
                  <c:v>2666.7200000000003</c:v>
                </c:pt>
                <c:pt idx="2718">
                  <c:v>2667.16</c:v>
                </c:pt>
                <c:pt idx="2719">
                  <c:v>2667.6000000000004</c:v>
                </c:pt>
                <c:pt idx="2720">
                  <c:v>2668.0299999999997</c:v>
                </c:pt>
                <c:pt idx="2721">
                  <c:v>2668.4700000000003</c:v>
                </c:pt>
                <c:pt idx="2722">
                  <c:v>2668.91</c:v>
                </c:pt>
                <c:pt idx="2723">
                  <c:v>2669.34</c:v>
                </c:pt>
                <c:pt idx="2724">
                  <c:v>2669.7799999999997</c:v>
                </c:pt>
                <c:pt idx="2725">
                  <c:v>2670.2200000000003</c:v>
                </c:pt>
                <c:pt idx="2726">
                  <c:v>2670.65</c:v>
                </c:pt>
                <c:pt idx="2727">
                  <c:v>2671.1</c:v>
                </c:pt>
                <c:pt idx="2728">
                  <c:v>2671.53</c:v>
                </c:pt>
                <c:pt idx="2729">
                  <c:v>2671.97</c:v>
                </c:pt>
                <c:pt idx="2730">
                  <c:v>2672.4100000000003</c:v>
                </c:pt>
                <c:pt idx="2731">
                  <c:v>2672.85</c:v>
                </c:pt>
                <c:pt idx="2732">
                  <c:v>2673.28</c:v>
                </c:pt>
                <c:pt idx="2733">
                  <c:v>2673.73</c:v>
                </c:pt>
                <c:pt idx="2734">
                  <c:v>2674.1600000000003</c:v>
                </c:pt>
                <c:pt idx="2735">
                  <c:v>2674.6</c:v>
                </c:pt>
                <c:pt idx="2736">
                  <c:v>2675.04</c:v>
                </c:pt>
                <c:pt idx="2737">
                  <c:v>2675.48</c:v>
                </c:pt>
                <c:pt idx="2738">
                  <c:v>2675.92</c:v>
                </c:pt>
                <c:pt idx="2739">
                  <c:v>2676.3599999999997</c:v>
                </c:pt>
                <c:pt idx="2740">
                  <c:v>2676.8</c:v>
                </c:pt>
                <c:pt idx="2741">
                  <c:v>2677.24</c:v>
                </c:pt>
                <c:pt idx="2742">
                  <c:v>2677.68</c:v>
                </c:pt>
                <c:pt idx="2743">
                  <c:v>2678.11</c:v>
                </c:pt>
                <c:pt idx="2744">
                  <c:v>2678.56</c:v>
                </c:pt>
                <c:pt idx="2745">
                  <c:v>2679</c:v>
                </c:pt>
                <c:pt idx="2746">
                  <c:v>2679.44</c:v>
                </c:pt>
                <c:pt idx="2747">
                  <c:v>2679.8799999999997</c:v>
                </c:pt>
                <c:pt idx="2748">
                  <c:v>2680.32</c:v>
                </c:pt>
                <c:pt idx="2749">
                  <c:v>2680.7599999999998</c:v>
                </c:pt>
                <c:pt idx="2750">
                  <c:v>2681.2</c:v>
                </c:pt>
                <c:pt idx="2751">
                  <c:v>2681.64</c:v>
                </c:pt>
                <c:pt idx="2752">
                  <c:v>2682.09</c:v>
                </c:pt>
                <c:pt idx="2753">
                  <c:v>2682.5299999999997</c:v>
                </c:pt>
                <c:pt idx="2754">
                  <c:v>2682.96</c:v>
                </c:pt>
                <c:pt idx="2755">
                  <c:v>2683.41</c:v>
                </c:pt>
                <c:pt idx="2756">
                  <c:v>2683.85</c:v>
                </c:pt>
                <c:pt idx="2757">
                  <c:v>2684.29</c:v>
                </c:pt>
                <c:pt idx="2758">
                  <c:v>2684.7400000000002</c:v>
                </c:pt>
                <c:pt idx="2759">
                  <c:v>2685.18</c:v>
                </c:pt>
                <c:pt idx="2760">
                  <c:v>2685.62</c:v>
                </c:pt>
                <c:pt idx="2761">
                  <c:v>2686.06</c:v>
                </c:pt>
                <c:pt idx="2762">
                  <c:v>2686.5</c:v>
                </c:pt>
                <c:pt idx="2763">
                  <c:v>2686.95</c:v>
                </c:pt>
                <c:pt idx="2764">
                  <c:v>2687.3900000000003</c:v>
                </c:pt>
                <c:pt idx="2765">
                  <c:v>2687.83</c:v>
                </c:pt>
                <c:pt idx="2766">
                  <c:v>2688.2799999999997</c:v>
                </c:pt>
                <c:pt idx="2767">
                  <c:v>2688.72</c:v>
                </c:pt>
                <c:pt idx="2768">
                  <c:v>2689.1600000000003</c:v>
                </c:pt>
                <c:pt idx="2769">
                  <c:v>2689.61</c:v>
                </c:pt>
                <c:pt idx="2770">
                  <c:v>2690.0499999999997</c:v>
                </c:pt>
                <c:pt idx="2771">
                  <c:v>2690.5</c:v>
                </c:pt>
                <c:pt idx="2772">
                  <c:v>2690.94</c:v>
                </c:pt>
                <c:pt idx="2773">
                  <c:v>2691.38</c:v>
                </c:pt>
                <c:pt idx="2774">
                  <c:v>2691.83</c:v>
                </c:pt>
                <c:pt idx="2775">
                  <c:v>2692.2799999999997</c:v>
                </c:pt>
                <c:pt idx="2776">
                  <c:v>2692.72</c:v>
                </c:pt>
                <c:pt idx="2777">
                  <c:v>2693.1699999999996</c:v>
                </c:pt>
                <c:pt idx="2778">
                  <c:v>2693.61</c:v>
                </c:pt>
                <c:pt idx="2779">
                  <c:v>2694.0499999999997</c:v>
                </c:pt>
                <c:pt idx="2780">
                  <c:v>2694.5</c:v>
                </c:pt>
                <c:pt idx="2781">
                  <c:v>2694.95</c:v>
                </c:pt>
                <c:pt idx="2782">
                  <c:v>2695.3999999999996</c:v>
                </c:pt>
                <c:pt idx="2783">
                  <c:v>2695.84</c:v>
                </c:pt>
                <c:pt idx="2784">
                  <c:v>2696.2799999999997</c:v>
                </c:pt>
                <c:pt idx="2785">
                  <c:v>2696.73</c:v>
                </c:pt>
                <c:pt idx="2786">
                  <c:v>2697.18</c:v>
                </c:pt>
                <c:pt idx="2787">
                  <c:v>2697.6200000000003</c:v>
                </c:pt>
                <c:pt idx="2788">
                  <c:v>2698.07</c:v>
                </c:pt>
                <c:pt idx="2789">
                  <c:v>2698.52</c:v>
                </c:pt>
                <c:pt idx="2790">
                  <c:v>2698.96</c:v>
                </c:pt>
                <c:pt idx="2791">
                  <c:v>2699.41</c:v>
                </c:pt>
                <c:pt idx="2792">
                  <c:v>2699.86</c:v>
                </c:pt>
                <c:pt idx="2793">
                  <c:v>2700.31</c:v>
                </c:pt>
                <c:pt idx="2794">
                  <c:v>2700.75</c:v>
                </c:pt>
                <c:pt idx="2795">
                  <c:v>2701.2</c:v>
                </c:pt>
                <c:pt idx="2796">
                  <c:v>2701.65</c:v>
                </c:pt>
                <c:pt idx="2797">
                  <c:v>2702.1000000000004</c:v>
                </c:pt>
                <c:pt idx="2798">
                  <c:v>2702.54</c:v>
                </c:pt>
                <c:pt idx="2799">
                  <c:v>2702.99</c:v>
                </c:pt>
                <c:pt idx="2800">
                  <c:v>2703.44</c:v>
                </c:pt>
                <c:pt idx="2801">
                  <c:v>2703.89</c:v>
                </c:pt>
                <c:pt idx="2802">
                  <c:v>2704.34</c:v>
                </c:pt>
                <c:pt idx="2803">
                  <c:v>2704.79</c:v>
                </c:pt>
                <c:pt idx="2804">
                  <c:v>2705.24</c:v>
                </c:pt>
                <c:pt idx="2805">
                  <c:v>2705.69</c:v>
                </c:pt>
                <c:pt idx="2806">
                  <c:v>2706.13</c:v>
                </c:pt>
                <c:pt idx="2807">
                  <c:v>2706.5899999999997</c:v>
                </c:pt>
                <c:pt idx="2808">
                  <c:v>2707.03</c:v>
                </c:pt>
                <c:pt idx="2809">
                  <c:v>2707.48</c:v>
                </c:pt>
                <c:pt idx="2810">
                  <c:v>2707.9399999999996</c:v>
                </c:pt>
                <c:pt idx="2811">
                  <c:v>2708.38</c:v>
                </c:pt>
                <c:pt idx="2812">
                  <c:v>2708.83</c:v>
                </c:pt>
                <c:pt idx="2813">
                  <c:v>2709.2900000000004</c:v>
                </c:pt>
                <c:pt idx="2814">
                  <c:v>2709.73</c:v>
                </c:pt>
                <c:pt idx="2815">
                  <c:v>2710.19</c:v>
                </c:pt>
                <c:pt idx="2816">
                  <c:v>2710.6400000000003</c:v>
                </c:pt>
                <c:pt idx="2817">
                  <c:v>2711.09</c:v>
                </c:pt>
                <c:pt idx="2818">
                  <c:v>2711.54</c:v>
                </c:pt>
                <c:pt idx="2819">
                  <c:v>2711.9900000000002</c:v>
                </c:pt>
                <c:pt idx="2820">
                  <c:v>2712.44</c:v>
                </c:pt>
                <c:pt idx="2821">
                  <c:v>2712.89</c:v>
                </c:pt>
                <c:pt idx="2822">
                  <c:v>2713.34</c:v>
                </c:pt>
                <c:pt idx="2823">
                  <c:v>2713.79</c:v>
                </c:pt>
                <c:pt idx="2824">
                  <c:v>2714.25</c:v>
                </c:pt>
                <c:pt idx="2825">
                  <c:v>2714.7000000000003</c:v>
                </c:pt>
                <c:pt idx="2826">
                  <c:v>2715.16</c:v>
                </c:pt>
                <c:pt idx="2827">
                  <c:v>2715.6099999999997</c:v>
                </c:pt>
                <c:pt idx="2828">
                  <c:v>2716.06</c:v>
                </c:pt>
                <c:pt idx="2829">
                  <c:v>2716.5099999999998</c:v>
                </c:pt>
                <c:pt idx="2830">
                  <c:v>2716.96</c:v>
                </c:pt>
                <c:pt idx="2831">
                  <c:v>2717.4100000000003</c:v>
                </c:pt>
                <c:pt idx="2832">
                  <c:v>2717.87</c:v>
                </c:pt>
                <c:pt idx="2833">
                  <c:v>2718.3199999999997</c:v>
                </c:pt>
                <c:pt idx="2834">
                  <c:v>2718.77</c:v>
                </c:pt>
                <c:pt idx="2835">
                  <c:v>2719.23</c:v>
                </c:pt>
                <c:pt idx="2836">
                  <c:v>2719.68</c:v>
                </c:pt>
                <c:pt idx="2837">
                  <c:v>2720.14</c:v>
                </c:pt>
                <c:pt idx="2838">
                  <c:v>2720.59</c:v>
                </c:pt>
                <c:pt idx="2839">
                  <c:v>2721.04</c:v>
                </c:pt>
                <c:pt idx="2840">
                  <c:v>2721.5</c:v>
                </c:pt>
                <c:pt idx="2841">
                  <c:v>2721.96</c:v>
                </c:pt>
                <c:pt idx="2842">
                  <c:v>2722.41</c:v>
                </c:pt>
                <c:pt idx="2843">
                  <c:v>2722.87</c:v>
                </c:pt>
                <c:pt idx="2844">
                  <c:v>2723.32</c:v>
                </c:pt>
                <c:pt idx="2845">
                  <c:v>2723.77</c:v>
                </c:pt>
                <c:pt idx="2846">
                  <c:v>2724.23</c:v>
                </c:pt>
                <c:pt idx="2847">
                  <c:v>2724.6800000000003</c:v>
                </c:pt>
                <c:pt idx="2848">
                  <c:v>2725.1400000000003</c:v>
                </c:pt>
                <c:pt idx="2849">
                  <c:v>2725.6</c:v>
                </c:pt>
                <c:pt idx="2850">
                  <c:v>2726.0499999999997</c:v>
                </c:pt>
                <c:pt idx="2851">
                  <c:v>2726.51</c:v>
                </c:pt>
                <c:pt idx="2852">
                  <c:v>2726.9700000000003</c:v>
                </c:pt>
                <c:pt idx="2853">
                  <c:v>2727.42</c:v>
                </c:pt>
                <c:pt idx="2854">
                  <c:v>2727.8799999999997</c:v>
                </c:pt>
                <c:pt idx="2855">
                  <c:v>2728.33</c:v>
                </c:pt>
                <c:pt idx="2856">
                  <c:v>2728.79</c:v>
                </c:pt>
                <c:pt idx="2857">
                  <c:v>2729.25</c:v>
                </c:pt>
                <c:pt idx="2858">
                  <c:v>2729.7</c:v>
                </c:pt>
                <c:pt idx="2859">
                  <c:v>2730.17</c:v>
                </c:pt>
                <c:pt idx="2860">
                  <c:v>2730.62</c:v>
                </c:pt>
                <c:pt idx="2861">
                  <c:v>2731.08</c:v>
                </c:pt>
                <c:pt idx="2862">
                  <c:v>2731.54</c:v>
                </c:pt>
                <c:pt idx="2863">
                  <c:v>2731.9900000000002</c:v>
                </c:pt>
                <c:pt idx="2864">
                  <c:v>2732.45</c:v>
                </c:pt>
                <c:pt idx="2865">
                  <c:v>2732.91</c:v>
                </c:pt>
                <c:pt idx="2866">
                  <c:v>2733.37</c:v>
                </c:pt>
                <c:pt idx="2867">
                  <c:v>2733.82</c:v>
                </c:pt>
                <c:pt idx="2868">
                  <c:v>2734.29</c:v>
                </c:pt>
                <c:pt idx="2869">
                  <c:v>2734.74</c:v>
                </c:pt>
                <c:pt idx="2870">
                  <c:v>2735.21</c:v>
                </c:pt>
                <c:pt idx="2871">
                  <c:v>2735.6600000000003</c:v>
                </c:pt>
                <c:pt idx="2872">
                  <c:v>2736.12</c:v>
                </c:pt>
                <c:pt idx="2873">
                  <c:v>2736.58</c:v>
                </c:pt>
                <c:pt idx="2874">
                  <c:v>2737.04</c:v>
                </c:pt>
                <c:pt idx="2875">
                  <c:v>2737.5</c:v>
                </c:pt>
                <c:pt idx="2876">
                  <c:v>2737.96</c:v>
                </c:pt>
                <c:pt idx="2877">
                  <c:v>2738.42</c:v>
                </c:pt>
                <c:pt idx="2878">
                  <c:v>2738.88</c:v>
                </c:pt>
                <c:pt idx="2879">
                  <c:v>2739.3399999999997</c:v>
                </c:pt>
                <c:pt idx="2880">
                  <c:v>2739.7999999999997</c:v>
                </c:pt>
                <c:pt idx="2881">
                  <c:v>2740.27</c:v>
                </c:pt>
                <c:pt idx="2882">
                  <c:v>2740.7200000000003</c:v>
                </c:pt>
                <c:pt idx="2883">
                  <c:v>2741.18</c:v>
                </c:pt>
                <c:pt idx="2884">
                  <c:v>2741.65</c:v>
                </c:pt>
                <c:pt idx="2885">
                  <c:v>2742.1099999999997</c:v>
                </c:pt>
                <c:pt idx="2886">
                  <c:v>2742.57</c:v>
                </c:pt>
                <c:pt idx="2887">
                  <c:v>2743.03</c:v>
                </c:pt>
                <c:pt idx="2888">
                  <c:v>2743.49</c:v>
                </c:pt>
                <c:pt idx="2889">
                  <c:v>2743.95</c:v>
                </c:pt>
                <c:pt idx="2890">
                  <c:v>2744.42</c:v>
                </c:pt>
                <c:pt idx="2891">
                  <c:v>2744.88</c:v>
                </c:pt>
                <c:pt idx="2892">
                  <c:v>2745.34</c:v>
                </c:pt>
                <c:pt idx="2893">
                  <c:v>2745.8</c:v>
                </c:pt>
                <c:pt idx="2894">
                  <c:v>2746.2599999999998</c:v>
                </c:pt>
                <c:pt idx="2895">
                  <c:v>2746.73</c:v>
                </c:pt>
                <c:pt idx="2896">
                  <c:v>2747.1899999999996</c:v>
                </c:pt>
                <c:pt idx="2897">
                  <c:v>2747.65</c:v>
                </c:pt>
                <c:pt idx="2898">
                  <c:v>2748.12</c:v>
                </c:pt>
                <c:pt idx="2899">
                  <c:v>2748.58</c:v>
                </c:pt>
                <c:pt idx="2900">
                  <c:v>2749.04</c:v>
                </c:pt>
                <c:pt idx="2901">
                  <c:v>2749.5099999999998</c:v>
                </c:pt>
                <c:pt idx="2902">
                  <c:v>2749.97</c:v>
                </c:pt>
                <c:pt idx="2903">
                  <c:v>2750.44</c:v>
                </c:pt>
                <c:pt idx="2904">
                  <c:v>2750.9</c:v>
                </c:pt>
                <c:pt idx="2905">
                  <c:v>2751.36</c:v>
                </c:pt>
                <c:pt idx="2906">
                  <c:v>2751.83</c:v>
                </c:pt>
                <c:pt idx="2907">
                  <c:v>2752.3</c:v>
                </c:pt>
                <c:pt idx="2908">
                  <c:v>2752.7599999999998</c:v>
                </c:pt>
                <c:pt idx="2909">
                  <c:v>2753.23</c:v>
                </c:pt>
                <c:pt idx="2910">
                  <c:v>2753.69</c:v>
                </c:pt>
                <c:pt idx="2911">
                  <c:v>2754.15</c:v>
                </c:pt>
                <c:pt idx="2912">
                  <c:v>2754.62</c:v>
                </c:pt>
                <c:pt idx="2913">
                  <c:v>2755.09</c:v>
                </c:pt>
                <c:pt idx="2914">
                  <c:v>2755.56</c:v>
                </c:pt>
                <c:pt idx="2915">
                  <c:v>2756.02</c:v>
                </c:pt>
                <c:pt idx="2916">
                  <c:v>2756.48</c:v>
                </c:pt>
                <c:pt idx="2917">
                  <c:v>2756.96</c:v>
                </c:pt>
                <c:pt idx="2918">
                  <c:v>2757.42</c:v>
                </c:pt>
                <c:pt idx="2919">
                  <c:v>2757.88</c:v>
                </c:pt>
                <c:pt idx="2920">
                  <c:v>2758.35</c:v>
                </c:pt>
                <c:pt idx="2921">
                  <c:v>2758.82</c:v>
                </c:pt>
                <c:pt idx="2922">
                  <c:v>2759.2799999999997</c:v>
                </c:pt>
                <c:pt idx="2923">
                  <c:v>2759.76</c:v>
                </c:pt>
                <c:pt idx="2924">
                  <c:v>2760.22</c:v>
                </c:pt>
                <c:pt idx="2925">
                  <c:v>2760.69</c:v>
                </c:pt>
                <c:pt idx="2926">
                  <c:v>2761.16</c:v>
                </c:pt>
                <c:pt idx="2927">
                  <c:v>2761.6200000000003</c:v>
                </c:pt>
                <c:pt idx="2928">
                  <c:v>2762.1000000000004</c:v>
                </c:pt>
                <c:pt idx="2929">
                  <c:v>2762.56</c:v>
                </c:pt>
                <c:pt idx="2930">
                  <c:v>2763.03</c:v>
                </c:pt>
                <c:pt idx="2931">
                  <c:v>2763.5</c:v>
                </c:pt>
                <c:pt idx="2932">
                  <c:v>2763.9700000000003</c:v>
                </c:pt>
                <c:pt idx="2933">
                  <c:v>2764.43</c:v>
                </c:pt>
                <c:pt idx="2934">
                  <c:v>2764.91</c:v>
                </c:pt>
                <c:pt idx="2935">
                  <c:v>2765.37</c:v>
                </c:pt>
                <c:pt idx="2936">
                  <c:v>2765.85</c:v>
                </c:pt>
                <c:pt idx="2937">
                  <c:v>2766.31</c:v>
                </c:pt>
                <c:pt idx="2938">
                  <c:v>2766.7799999999997</c:v>
                </c:pt>
                <c:pt idx="2939">
                  <c:v>2767.25</c:v>
                </c:pt>
                <c:pt idx="2940">
                  <c:v>2767.7200000000003</c:v>
                </c:pt>
                <c:pt idx="2941">
                  <c:v>2768.19</c:v>
                </c:pt>
                <c:pt idx="2942">
                  <c:v>2768.6600000000003</c:v>
                </c:pt>
                <c:pt idx="2943">
                  <c:v>2769.13</c:v>
                </c:pt>
                <c:pt idx="2944">
                  <c:v>2769.6</c:v>
                </c:pt>
                <c:pt idx="2945">
                  <c:v>2770.08</c:v>
                </c:pt>
                <c:pt idx="2946">
                  <c:v>2770.54</c:v>
                </c:pt>
                <c:pt idx="2947">
                  <c:v>2771.02</c:v>
                </c:pt>
                <c:pt idx="2948">
                  <c:v>2771.49</c:v>
                </c:pt>
                <c:pt idx="2949">
                  <c:v>2771.96</c:v>
                </c:pt>
                <c:pt idx="2950">
                  <c:v>2772.43</c:v>
                </c:pt>
                <c:pt idx="2951">
                  <c:v>2772.9</c:v>
                </c:pt>
                <c:pt idx="2952">
                  <c:v>2773.37</c:v>
                </c:pt>
                <c:pt idx="2953">
                  <c:v>2773.85</c:v>
                </c:pt>
                <c:pt idx="2954">
                  <c:v>2774.3199999999997</c:v>
                </c:pt>
                <c:pt idx="2955">
                  <c:v>2774.79</c:v>
                </c:pt>
                <c:pt idx="2956">
                  <c:v>2775.2599999999998</c:v>
                </c:pt>
                <c:pt idx="2957">
                  <c:v>2775.73</c:v>
                </c:pt>
                <c:pt idx="2958">
                  <c:v>2776.21</c:v>
                </c:pt>
                <c:pt idx="2959">
                  <c:v>2776.68</c:v>
                </c:pt>
                <c:pt idx="2960">
                  <c:v>2777.1499999999996</c:v>
                </c:pt>
                <c:pt idx="2961">
                  <c:v>2777.6299999999997</c:v>
                </c:pt>
                <c:pt idx="2962">
                  <c:v>2778.1</c:v>
                </c:pt>
                <c:pt idx="2963">
                  <c:v>2778.57</c:v>
                </c:pt>
                <c:pt idx="2964">
                  <c:v>2779.0499999999997</c:v>
                </c:pt>
                <c:pt idx="2965">
                  <c:v>2779.5200000000004</c:v>
                </c:pt>
                <c:pt idx="2966">
                  <c:v>2779.9900000000002</c:v>
                </c:pt>
                <c:pt idx="2967">
                  <c:v>2780.4700000000003</c:v>
                </c:pt>
                <c:pt idx="2968">
                  <c:v>2780.94</c:v>
                </c:pt>
                <c:pt idx="2969">
                  <c:v>2781.4199999999996</c:v>
                </c:pt>
                <c:pt idx="2970">
                  <c:v>2781.8999999999996</c:v>
                </c:pt>
                <c:pt idx="2971">
                  <c:v>2782.37</c:v>
                </c:pt>
                <c:pt idx="2972">
                  <c:v>2782.85</c:v>
                </c:pt>
                <c:pt idx="2973">
                  <c:v>2783.3199999999997</c:v>
                </c:pt>
                <c:pt idx="2974">
                  <c:v>2783.7900000000004</c:v>
                </c:pt>
                <c:pt idx="2975">
                  <c:v>2784.27</c:v>
                </c:pt>
                <c:pt idx="2976">
                  <c:v>2784.75</c:v>
                </c:pt>
                <c:pt idx="2977">
                  <c:v>2785.22</c:v>
                </c:pt>
                <c:pt idx="2978">
                  <c:v>2785.7</c:v>
                </c:pt>
                <c:pt idx="2979">
                  <c:v>2786.1699999999996</c:v>
                </c:pt>
                <c:pt idx="2980">
                  <c:v>2786.66</c:v>
                </c:pt>
                <c:pt idx="2981">
                  <c:v>2787.13</c:v>
                </c:pt>
                <c:pt idx="2982">
                  <c:v>2787.6</c:v>
                </c:pt>
                <c:pt idx="2983">
                  <c:v>2788.09</c:v>
                </c:pt>
                <c:pt idx="2984">
                  <c:v>2788.56</c:v>
                </c:pt>
                <c:pt idx="2985">
                  <c:v>2789.0299999999997</c:v>
                </c:pt>
                <c:pt idx="2986">
                  <c:v>2789.52</c:v>
                </c:pt>
                <c:pt idx="2987">
                  <c:v>2789.99</c:v>
                </c:pt>
                <c:pt idx="2988">
                  <c:v>2790.47</c:v>
                </c:pt>
                <c:pt idx="2989">
                  <c:v>2790.95</c:v>
                </c:pt>
                <c:pt idx="2990">
                  <c:v>2791.42</c:v>
                </c:pt>
                <c:pt idx="2991">
                  <c:v>2791.9100000000003</c:v>
                </c:pt>
                <c:pt idx="2992">
                  <c:v>2792.38</c:v>
                </c:pt>
                <c:pt idx="2993">
                  <c:v>2792.86</c:v>
                </c:pt>
                <c:pt idx="2994">
                  <c:v>2793.34</c:v>
                </c:pt>
                <c:pt idx="2995">
                  <c:v>2793.82</c:v>
                </c:pt>
                <c:pt idx="2996">
                  <c:v>2794.2999999999997</c:v>
                </c:pt>
                <c:pt idx="2997">
                  <c:v>2794.7799999999997</c:v>
                </c:pt>
                <c:pt idx="2998">
                  <c:v>2795.2599999999998</c:v>
                </c:pt>
                <c:pt idx="2999">
                  <c:v>2795.73</c:v>
                </c:pt>
                <c:pt idx="3000">
                  <c:v>2796.22</c:v>
                </c:pt>
                <c:pt idx="3001">
                  <c:v>2796.69</c:v>
                </c:pt>
                <c:pt idx="3002">
                  <c:v>2797.18</c:v>
                </c:pt>
                <c:pt idx="3003">
                  <c:v>2797.66</c:v>
                </c:pt>
                <c:pt idx="3004">
                  <c:v>2798.13</c:v>
                </c:pt>
                <c:pt idx="3005">
                  <c:v>2798.62</c:v>
                </c:pt>
                <c:pt idx="3006">
                  <c:v>2799.1000000000004</c:v>
                </c:pt>
                <c:pt idx="3007">
                  <c:v>2799.5800000000004</c:v>
                </c:pt>
                <c:pt idx="3008">
                  <c:v>2800.0600000000004</c:v>
                </c:pt>
                <c:pt idx="3009">
                  <c:v>2800.54</c:v>
                </c:pt>
                <c:pt idx="3010">
                  <c:v>2801.02</c:v>
                </c:pt>
                <c:pt idx="3011">
                  <c:v>2801.5</c:v>
                </c:pt>
                <c:pt idx="3012">
                  <c:v>2801.98</c:v>
                </c:pt>
                <c:pt idx="3013">
                  <c:v>2802.47</c:v>
                </c:pt>
                <c:pt idx="3014">
                  <c:v>2802.9500000000003</c:v>
                </c:pt>
                <c:pt idx="3015">
                  <c:v>2803.4300000000003</c:v>
                </c:pt>
                <c:pt idx="3016">
                  <c:v>2803.92</c:v>
                </c:pt>
                <c:pt idx="3017">
                  <c:v>2804.3999999999996</c:v>
                </c:pt>
                <c:pt idx="3018">
                  <c:v>2804.8799999999997</c:v>
                </c:pt>
                <c:pt idx="3019">
                  <c:v>2805.3599999999997</c:v>
                </c:pt>
                <c:pt idx="3020">
                  <c:v>2805.8399999999997</c:v>
                </c:pt>
                <c:pt idx="3021">
                  <c:v>2806.3199999999997</c:v>
                </c:pt>
                <c:pt idx="3022">
                  <c:v>2806.81</c:v>
                </c:pt>
                <c:pt idx="3023">
                  <c:v>2807.29</c:v>
                </c:pt>
                <c:pt idx="3024">
                  <c:v>2807.78</c:v>
                </c:pt>
                <c:pt idx="3025">
                  <c:v>2808.26</c:v>
                </c:pt>
                <c:pt idx="3026">
                  <c:v>2808.74</c:v>
                </c:pt>
                <c:pt idx="3027">
                  <c:v>2809.23</c:v>
                </c:pt>
                <c:pt idx="3028">
                  <c:v>2809.71</c:v>
                </c:pt>
                <c:pt idx="3029">
                  <c:v>2810.2</c:v>
                </c:pt>
                <c:pt idx="3030">
                  <c:v>2810.69</c:v>
                </c:pt>
                <c:pt idx="3031">
                  <c:v>2811.17</c:v>
                </c:pt>
                <c:pt idx="3032">
                  <c:v>2811.65</c:v>
                </c:pt>
                <c:pt idx="3033">
                  <c:v>2812.14</c:v>
                </c:pt>
                <c:pt idx="3034">
                  <c:v>2812.62</c:v>
                </c:pt>
                <c:pt idx="3035">
                  <c:v>2813.11</c:v>
                </c:pt>
                <c:pt idx="3036">
                  <c:v>2813.6</c:v>
                </c:pt>
                <c:pt idx="3037">
                  <c:v>2814.08</c:v>
                </c:pt>
                <c:pt idx="3038">
                  <c:v>2814.5699999999997</c:v>
                </c:pt>
                <c:pt idx="3039">
                  <c:v>2815.0499999999997</c:v>
                </c:pt>
                <c:pt idx="3040">
                  <c:v>2815.54</c:v>
                </c:pt>
                <c:pt idx="3041">
                  <c:v>2816.03</c:v>
                </c:pt>
                <c:pt idx="3042">
                  <c:v>2816.51</c:v>
                </c:pt>
                <c:pt idx="3043">
                  <c:v>2817</c:v>
                </c:pt>
                <c:pt idx="3044">
                  <c:v>2817.49</c:v>
                </c:pt>
                <c:pt idx="3045">
                  <c:v>2817.97</c:v>
                </c:pt>
                <c:pt idx="3046">
                  <c:v>2818.4700000000003</c:v>
                </c:pt>
                <c:pt idx="3047">
                  <c:v>2818.9500000000003</c:v>
                </c:pt>
                <c:pt idx="3048">
                  <c:v>2819.4300000000003</c:v>
                </c:pt>
                <c:pt idx="3049">
                  <c:v>2819.93</c:v>
                </c:pt>
                <c:pt idx="3050">
                  <c:v>2820.41</c:v>
                </c:pt>
                <c:pt idx="3051">
                  <c:v>2820.9</c:v>
                </c:pt>
                <c:pt idx="3052">
                  <c:v>2821.39</c:v>
                </c:pt>
                <c:pt idx="3053">
                  <c:v>2821.88</c:v>
                </c:pt>
                <c:pt idx="3054">
                  <c:v>2822.36</c:v>
                </c:pt>
                <c:pt idx="3055">
                  <c:v>2822.86</c:v>
                </c:pt>
                <c:pt idx="3056">
                  <c:v>2823.34</c:v>
                </c:pt>
                <c:pt idx="3057">
                  <c:v>2823.84</c:v>
                </c:pt>
                <c:pt idx="3058">
                  <c:v>2824.32</c:v>
                </c:pt>
                <c:pt idx="3059">
                  <c:v>2824.81</c:v>
                </c:pt>
                <c:pt idx="3060">
                  <c:v>2825.31</c:v>
                </c:pt>
                <c:pt idx="3061">
                  <c:v>2825.79</c:v>
                </c:pt>
                <c:pt idx="3062">
                  <c:v>2826.28</c:v>
                </c:pt>
                <c:pt idx="3063">
                  <c:v>2826.7799999999997</c:v>
                </c:pt>
                <c:pt idx="3064">
                  <c:v>2827.2599999999998</c:v>
                </c:pt>
                <c:pt idx="3065">
                  <c:v>2827.75</c:v>
                </c:pt>
                <c:pt idx="3066">
                  <c:v>2828.25</c:v>
                </c:pt>
                <c:pt idx="3067">
                  <c:v>2828.73</c:v>
                </c:pt>
                <c:pt idx="3068">
                  <c:v>2829.23</c:v>
                </c:pt>
                <c:pt idx="3069">
                  <c:v>2829.72</c:v>
                </c:pt>
                <c:pt idx="3070">
                  <c:v>2830.21</c:v>
                </c:pt>
                <c:pt idx="3071">
                  <c:v>2830.7000000000003</c:v>
                </c:pt>
                <c:pt idx="3072">
                  <c:v>2831.19</c:v>
                </c:pt>
                <c:pt idx="3073">
                  <c:v>2831.68</c:v>
                </c:pt>
                <c:pt idx="3074">
                  <c:v>2832.1800000000003</c:v>
                </c:pt>
                <c:pt idx="3075">
                  <c:v>2832.6699999999996</c:v>
                </c:pt>
                <c:pt idx="3076">
                  <c:v>2833.16</c:v>
                </c:pt>
                <c:pt idx="3077">
                  <c:v>2833.66</c:v>
                </c:pt>
                <c:pt idx="3078">
                  <c:v>2834.15</c:v>
                </c:pt>
                <c:pt idx="3079">
                  <c:v>2834.64</c:v>
                </c:pt>
                <c:pt idx="3080">
                  <c:v>2835.13</c:v>
                </c:pt>
                <c:pt idx="3081">
                  <c:v>2835.62</c:v>
                </c:pt>
                <c:pt idx="3082">
                  <c:v>2836.1200000000003</c:v>
                </c:pt>
                <c:pt idx="3083">
                  <c:v>2836.6099999999997</c:v>
                </c:pt>
                <c:pt idx="3084">
                  <c:v>2837.1</c:v>
                </c:pt>
                <c:pt idx="3085">
                  <c:v>2837.6</c:v>
                </c:pt>
                <c:pt idx="3086">
                  <c:v>2838.1</c:v>
                </c:pt>
                <c:pt idx="3087">
                  <c:v>2838.59</c:v>
                </c:pt>
                <c:pt idx="3088">
                  <c:v>2839.09</c:v>
                </c:pt>
                <c:pt idx="3089">
                  <c:v>2839.5800000000004</c:v>
                </c:pt>
                <c:pt idx="3090">
                  <c:v>2840.08</c:v>
                </c:pt>
                <c:pt idx="3091">
                  <c:v>2840.57</c:v>
                </c:pt>
                <c:pt idx="3092">
                  <c:v>2841.06</c:v>
                </c:pt>
                <c:pt idx="3093">
                  <c:v>2841.56</c:v>
                </c:pt>
                <c:pt idx="3094">
                  <c:v>2842.06</c:v>
                </c:pt>
                <c:pt idx="3095">
                  <c:v>2842.55</c:v>
                </c:pt>
                <c:pt idx="3096">
                  <c:v>2843.0499999999997</c:v>
                </c:pt>
                <c:pt idx="3097">
                  <c:v>2843.54</c:v>
                </c:pt>
                <c:pt idx="3098">
                  <c:v>2844.04</c:v>
                </c:pt>
                <c:pt idx="3099">
                  <c:v>2844.54</c:v>
                </c:pt>
                <c:pt idx="3100">
                  <c:v>2845.0299999999997</c:v>
                </c:pt>
                <c:pt idx="3101">
                  <c:v>2845.53</c:v>
                </c:pt>
                <c:pt idx="3102">
                  <c:v>2846.0299999999997</c:v>
                </c:pt>
                <c:pt idx="3103">
                  <c:v>2846.52</c:v>
                </c:pt>
                <c:pt idx="3104">
                  <c:v>2847.02</c:v>
                </c:pt>
                <c:pt idx="3105">
                  <c:v>2847.52</c:v>
                </c:pt>
                <c:pt idx="3106">
                  <c:v>2848.0099999999998</c:v>
                </c:pt>
                <c:pt idx="3107">
                  <c:v>2848.52</c:v>
                </c:pt>
                <c:pt idx="3108">
                  <c:v>2849.0099999999998</c:v>
                </c:pt>
                <c:pt idx="3109">
                  <c:v>2849.5099999999998</c:v>
                </c:pt>
                <c:pt idx="3110">
                  <c:v>2850.01</c:v>
                </c:pt>
                <c:pt idx="3111">
                  <c:v>2850.5099999999998</c:v>
                </c:pt>
                <c:pt idx="3112">
                  <c:v>2851.01</c:v>
                </c:pt>
                <c:pt idx="3113">
                  <c:v>2851.51</c:v>
                </c:pt>
                <c:pt idx="3114">
                  <c:v>2852</c:v>
                </c:pt>
                <c:pt idx="3115">
                  <c:v>2852.51</c:v>
                </c:pt>
                <c:pt idx="3116">
                  <c:v>2853</c:v>
                </c:pt>
                <c:pt idx="3117">
                  <c:v>2853.5</c:v>
                </c:pt>
                <c:pt idx="3118">
                  <c:v>2854</c:v>
                </c:pt>
                <c:pt idx="3119">
                  <c:v>2854.5</c:v>
                </c:pt>
                <c:pt idx="3120">
                  <c:v>2855</c:v>
                </c:pt>
                <c:pt idx="3121">
                  <c:v>2855.5</c:v>
                </c:pt>
                <c:pt idx="3122">
                  <c:v>2856</c:v>
                </c:pt>
                <c:pt idx="3123">
                  <c:v>2856.51</c:v>
                </c:pt>
                <c:pt idx="3124">
                  <c:v>2857</c:v>
                </c:pt>
                <c:pt idx="3125">
                  <c:v>2857.5</c:v>
                </c:pt>
                <c:pt idx="3126">
                  <c:v>2858.01</c:v>
                </c:pt>
                <c:pt idx="3127">
                  <c:v>2858.5099999999998</c:v>
                </c:pt>
                <c:pt idx="3128">
                  <c:v>2859.01</c:v>
                </c:pt>
                <c:pt idx="3129">
                  <c:v>2859.51</c:v>
                </c:pt>
                <c:pt idx="3130">
                  <c:v>2860.0099999999998</c:v>
                </c:pt>
                <c:pt idx="3131">
                  <c:v>2860.51</c:v>
                </c:pt>
                <c:pt idx="3132">
                  <c:v>2861.02</c:v>
                </c:pt>
                <c:pt idx="3133">
                  <c:v>2861.52</c:v>
                </c:pt>
                <c:pt idx="3134">
                  <c:v>2862.02</c:v>
                </c:pt>
                <c:pt idx="3135">
                  <c:v>2862.52</c:v>
                </c:pt>
                <c:pt idx="3136">
                  <c:v>2863.02</c:v>
                </c:pt>
                <c:pt idx="3137">
                  <c:v>2863.5299999999997</c:v>
                </c:pt>
                <c:pt idx="3138">
                  <c:v>2864.03</c:v>
                </c:pt>
                <c:pt idx="3139">
                  <c:v>2864.5299999999997</c:v>
                </c:pt>
                <c:pt idx="3140">
                  <c:v>2865.04</c:v>
                </c:pt>
                <c:pt idx="3141">
                  <c:v>2865.5400000000004</c:v>
                </c:pt>
                <c:pt idx="3142">
                  <c:v>2866.04</c:v>
                </c:pt>
                <c:pt idx="3143">
                  <c:v>2866.55</c:v>
                </c:pt>
                <c:pt idx="3144">
                  <c:v>2867.0499999999997</c:v>
                </c:pt>
                <c:pt idx="3145">
                  <c:v>2867.56</c:v>
                </c:pt>
                <c:pt idx="3146">
                  <c:v>2868.0699999999997</c:v>
                </c:pt>
                <c:pt idx="3147">
                  <c:v>2868.57</c:v>
                </c:pt>
                <c:pt idx="3148">
                  <c:v>2869.08</c:v>
                </c:pt>
                <c:pt idx="3149">
                  <c:v>2869.58</c:v>
                </c:pt>
                <c:pt idx="3150">
                  <c:v>2870.0800000000004</c:v>
                </c:pt>
                <c:pt idx="3151">
                  <c:v>2870.59</c:v>
                </c:pt>
                <c:pt idx="3152">
                  <c:v>2871.1000000000004</c:v>
                </c:pt>
                <c:pt idx="3153">
                  <c:v>2871.6</c:v>
                </c:pt>
                <c:pt idx="3154">
                  <c:v>2872.11</c:v>
                </c:pt>
                <c:pt idx="3155">
                  <c:v>2872.6099999999997</c:v>
                </c:pt>
                <c:pt idx="3156">
                  <c:v>2873.13</c:v>
                </c:pt>
                <c:pt idx="3157">
                  <c:v>2873.63</c:v>
                </c:pt>
                <c:pt idx="3158">
                  <c:v>2874.13</c:v>
                </c:pt>
                <c:pt idx="3159">
                  <c:v>2874.65</c:v>
                </c:pt>
                <c:pt idx="3160">
                  <c:v>2875.15</c:v>
                </c:pt>
                <c:pt idx="3161">
                  <c:v>2875.6499999999996</c:v>
                </c:pt>
                <c:pt idx="3162">
                  <c:v>2876.17</c:v>
                </c:pt>
                <c:pt idx="3163">
                  <c:v>2876.6699999999996</c:v>
                </c:pt>
                <c:pt idx="3164">
                  <c:v>2877.1800000000003</c:v>
                </c:pt>
                <c:pt idx="3165">
                  <c:v>2877.69</c:v>
                </c:pt>
                <c:pt idx="3166">
                  <c:v>2878.19</c:v>
                </c:pt>
                <c:pt idx="3167">
                  <c:v>2878.71</c:v>
                </c:pt>
                <c:pt idx="3168">
                  <c:v>2879.21</c:v>
                </c:pt>
                <c:pt idx="3169">
                  <c:v>2879.72</c:v>
                </c:pt>
                <c:pt idx="3170">
                  <c:v>2880.23</c:v>
                </c:pt>
                <c:pt idx="3171">
                  <c:v>2880.74</c:v>
                </c:pt>
                <c:pt idx="3172">
                  <c:v>2881.25</c:v>
                </c:pt>
                <c:pt idx="3173">
                  <c:v>2881.7599999999998</c:v>
                </c:pt>
                <c:pt idx="3174">
                  <c:v>2882.27</c:v>
                </c:pt>
                <c:pt idx="3175">
                  <c:v>2882.77</c:v>
                </c:pt>
                <c:pt idx="3176">
                  <c:v>2883.29</c:v>
                </c:pt>
                <c:pt idx="3177">
                  <c:v>2883.7999999999997</c:v>
                </c:pt>
                <c:pt idx="3178">
                  <c:v>2884.31</c:v>
                </c:pt>
                <c:pt idx="3179">
                  <c:v>2884.82</c:v>
                </c:pt>
                <c:pt idx="3180">
                  <c:v>2885.3300000000004</c:v>
                </c:pt>
                <c:pt idx="3181">
                  <c:v>2885.84</c:v>
                </c:pt>
                <c:pt idx="3182">
                  <c:v>2886.3500000000004</c:v>
                </c:pt>
                <c:pt idx="3183">
                  <c:v>2886.86</c:v>
                </c:pt>
                <c:pt idx="3184">
                  <c:v>2887.3799999999997</c:v>
                </c:pt>
                <c:pt idx="3185">
                  <c:v>2887.89</c:v>
                </c:pt>
                <c:pt idx="3186">
                  <c:v>2888.3999999999996</c:v>
                </c:pt>
                <c:pt idx="3187">
                  <c:v>2888.9100000000003</c:v>
                </c:pt>
                <c:pt idx="3188">
                  <c:v>2889.42</c:v>
                </c:pt>
                <c:pt idx="3189">
                  <c:v>2889.94</c:v>
                </c:pt>
                <c:pt idx="3190">
                  <c:v>2890.45</c:v>
                </c:pt>
                <c:pt idx="3191">
                  <c:v>2890.96</c:v>
                </c:pt>
                <c:pt idx="3192">
                  <c:v>2891.48</c:v>
                </c:pt>
                <c:pt idx="3193">
                  <c:v>2891.99</c:v>
                </c:pt>
                <c:pt idx="3194">
                  <c:v>2892.5</c:v>
                </c:pt>
                <c:pt idx="3195">
                  <c:v>2893.02</c:v>
                </c:pt>
                <c:pt idx="3196">
                  <c:v>2893.53</c:v>
                </c:pt>
                <c:pt idx="3197">
                  <c:v>2894.04</c:v>
                </c:pt>
                <c:pt idx="3198">
                  <c:v>2894.56</c:v>
                </c:pt>
                <c:pt idx="3199">
                  <c:v>2895.07</c:v>
                </c:pt>
                <c:pt idx="3200">
                  <c:v>2895.58</c:v>
                </c:pt>
                <c:pt idx="3201">
                  <c:v>2896.1</c:v>
                </c:pt>
                <c:pt idx="3202">
                  <c:v>2896.61</c:v>
                </c:pt>
                <c:pt idx="3203">
                  <c:v>2897.13</c:v>
                </c:pt>
                <c:pt idx="3204">
                  <c:v>2897.64</c:v>
                </c:pt>
                <c:pt idx="3205">
                  <c:v>2898.16</c:v>
                </c:pt>
                <c:pt idx="3206">
                  <c:v>2898.6800000000003</c:v>
                </c:pt>
                <c:pt idx="3207">
                  <c:v>2899.19</c:v>
                </c:pt>
                <c:pt idx="3208">
                  <c:v>2899.7000000000003</c:v>
                </c:pt>
                <c:pt idx="3209">
                  <c:v>2900.22</c:v>
                </c:pt>
                <c:pt idx="3210">
                  <c:v>2900.74</c:v>
                </c:pt>
                <c:pt idx="3211">
                  <c:v>2901.25</c:v>
                </c:pt>
                <c:pt idx="3212">
                  <c:v>2901.77</c:v>
                </c:pt>
                <c:pt idx="3213">
                  <c:v>2902.29</c:v>
                </c:pt>
                <c:pt idx="3214">
                  <c:v>2902.81</c:v>
                </c:pt>
                <c:pt idx="3215">
                  <c:v>2903.3199999999997</c:v>
                </c:pt>
                <c:pt idx="3216">
                  <c:v>2903.84</c:v>
                </c:pt>
                <c:pt idx="3217">
                  <c:v>2904.36</c:v>
                </c:pt>
                <c:pt idx="3218">
                  <c:v>2904.87</c:v>
                </c:pt>
                <c:pt idx="3219">
                  <c:v>2905.3900000000003</c:v>
                </c:pt>
                <c:pt idx="3220">
                  <c:v>2905.91</c:v>
                </c:pt>
                <c:pt idx="3221">
                  <c:v>2906.43</c:v>
                </c:pt>
                <c:pt idx="3222">
                  <c:v>2906.94</c:v>
                </c:pt>
                <c:pt idx="3223">
                  <c:v>2907.47</c:v>
                </c:pt>
                <c:pt idx="3224">
                  <c:v>2907.9799999999996</c:v>
                </c:pt>
                <c:pt idx="3225">
                  <c:v>2908.51</c:v>
                </c:pt>
                <c:pt idx="3226">
                  <c:v>2909.02</c:v>
                </c:pt>
                <c:pt idx="3227">
                  <c:v>2909.54</c:v>
                </c:pt>
                <c:pt idx="3228">
                  <c:v>2910.06</c:v>
                </c:pt>
                <c:pt idx="3229">
                  <c:v>2910.58</c:v>
                </c:pt>
                <c:pt idx="3230">
                  <c:v>2911.1</c:v>
                </c:pt>
                <c:pt idx="3231">
                  <c:v>2911.62</c:v>
                </c:pt>
                <c:pt idx="3232">
                  <c:v>2912.14</c:v>
                </c:pt>
                <c:pt idx="3233">
                  <c:v>2912.66</c:v>
                </c:pt>
                <c:pt idx="3234">
                  <c:v>2913.1800000000003</c:v>
                </c:pt>
                <c:pt idx="3235">
                  <c:v>2913.7</c:v>
                </c:pt>
                <c:pt idx="3236">
                  <c:v>2914.23</c:v>
                </c:pt>
                <c:pt idx="3237">
                  <c:v>2914.75</c:v>
                </c:pt>
                <c:pt idx="3238">
                  <c:v>2915.2599999999998</c:v>
                </c:pt>
                <c:pt idx="3239">
                  <c:v>2915.79</c:v>
                </c:pt>
                <c:pt idx="3240">
                  <c:v>2916.3100000000004</c:v>
                </c:pt>
                <c:pt idx="3241">
                  <c:v>2916.83</c:v>
                </c:pt>
                <c:pt idx="3242">
                  <c:v>2917.36</c:v>
                </c:pt>
                <c:pt idx="3243">
                  <c:v>2917.8799999999997</c:v>
                </c:pt>
                <c:pt idx="3244">
                  <c:v>2918.4</c:v>
                </c:pt>
                <c:pt idx="3245">
                  <c:v>2918.92</c:v>
                </c:pt>
                <c:pt idx="3246">
                  <c:v>2919.4399999999996</c:v>
                </c:pt>
                <c:pt idx="3247">
                  <c:v>2919.9700000000003</c:v>
                </c:pt>
                <c:pt idx="3248">
                  <c:v>2920.4900000000002</c:v>
                </c:pt>
                <c:pt idx="3249">
                  <c:v>2921.0099999999998</c:v>
                </c:pt>
                <c:pt idx="3250">
                  <c:v>2921.54</c:v>
                </c:pt>
                <c:pt idx="3251">
                  <c:v>2922.06</c:v>
                </c:pt>
                <c:pt idx="3252">
                  <c:v>2922.58</c:v>
                </c:pt>
                <c:pt idx="3253">
                  <c:v>2923.1099999999997</c:v>
                </c:pt>
                <c:pt idx="3254">
                  <c:v>2923.63</c:v>
                </c:pt>
                <c:pt idx="3255">
                  <c:v>2924.1600000000003</c:v>
                </c:pt>
                <c:pt idx="3256">
                  <c:v>2924.69</c:v>
                </c:pt>
                <c:pt idx="3257">
                  <c:v>2925.21</c:v>
                </c:pt>
                <c:pt idx="3258">
                  <c:v>2925.74</c:v>
                </c:pt>
                <c:pt idx="3259">
                  <c:v>2926.26</c:v>
                </c:pt>
                <c:pt idx="3260">
                  <c:v>2926.7799999999997</c:v>
                </c:pt>
                <c:pt idx="3261">
                  <c:v>2927.31</c:v>
                </c:pt>
                <c:pt idx="3262">
                  <c:v>2927.84</c:v>
                </c:pt>
                <c:pt idx="3263">
                  <c:v>2928.36</c:v>
                </c:pt>
                <c:pt idx="3264">
                  <c:v>2928.89</c:v>
                </c:pt>
                <c:pt idx="3265">
                  <c:v>2929.42</c:v>
                </c:pt>
                <c:pt idx="3266">
                  <c:v>2929.94</c:v>
                </c:pt>
                <c:pt idx="3267">
                  <c:v>2930.4700000000003</c:v>
                </c:pt>
                <c:pt idx="3268">
                  <c:v>2931</c:v>
                </c:pt>
                <c:pt idx="3269">
                  <c:v>2931.5299999999997</c:v>
                </c:pt>
                <c:pt idx="3270">
                  <c:v>2932.0499999999997</c:v>
                </c:pt>
                <c:pt idx="3271">
                  <c:v>2932.5800000000004</c:v>
                </c:pt>
                <c:pt idx="3272">
                  <c:v>2933.11</c:v>
                </c:pt>
                <c:pt idx="3273">
                  <c:v>2933.64</c:v>
                </c:pt>
                <c:pt idx="3274">
                  <c:v>2934.16</c:v>
                </c:pt>
                <c:pt idx="3275">
                  <c:v>2934.6899999999996</c:v>
                </c:pt>
                <c:pt idx="3276">
                  <c:v>2935.2200000000003</c:v>
                </c:pt>
                <c:pt idx="3277">
                  <c:v>2935.75</c:v>
                </c:pt>
                <c:pt idx="3278">
                  <c:v>2936.28</c:v>
                </c:pt>
                <c:pt idx="3279">
                  <c:v>2936.81</c:v>
                </c:pt>
                <c:pt idx="3280">
                  <c:v>2937.3399999999997</c:v>
                </c:pt>
                <c:pt idx="3281">
                  <c:v>2937.8700000000003</c:v>
                </c:pt>
                <c:pt idx="3282">
                  <c:v>2938.39</c:v>
                </c:pt>
                <c:pt idx="3283">
                  <c:v>2938.93</c:v>
                </c:pt>
                <c:pt idx="3284">
                  <c:v>2939.46</c:v>
                </c:pt>
                <c:pt idx="3285">
                  <c:v>2939.98</c:v>
                </c:pt>
                <c:pt idx="3286">
                  <c:v>2940.52</c:v>
                </c:pt>
                <c:pt idx="3287">
                  <c:v>2941.05</c:v>
                </c:pt>
                <c:pt idx="3288">
                  <c:v>2941.57</c:v>
                </c:pt>
                <c:pt idx="3289">
                  <c:v>2942.11</c:v>
                </c:pt>
                <c:pt idx="3290">
                  <c:v>2942.64</c:v>
                </c:pt>
                <c:pt idx="3291">
                  <c:v>2943.18</c:v>
                </c:pt>
                <c:pt idx="3292">
                  <c:v>2943.7000000000003</c:v>
                </c:pt>
                <c:pt idx="3293">
                  <c:v>2944.23</c:v>
                </c:pt>
                <c:pt idx="3294">
                  <c:v>2944.77</c:v>
                </c:pt>
                <c:pt idx="3295">
                  <c:v>2945.3</c:v>
                </c:pt>
                <c:pt idx="3296">
                  <c:v>2945.83</c:v>
                </c:pt>
                <c:pt idx="3297">
                  <c:v>2946.37</c:v>
                </c:pt>
                <c:pt idx="3298">
                  <c:v>2946.8999999999996</c:v>
                </c:pt>
                <c:pt idx="3299">
                  <c:v>2947.4300000000003</c:v>
                </c:pt>
                <c:pt idx="3300">
                  <c:v>2947.9700000000003</c:v>
                </c:pt>
                <c:pt idx="3301">
                  <c:v>2948.5</c:v>
                </c:pt>
                <c:pt idx="3302">
                  <c:v>2949.03</c:v>
                </c:pt>
                <c:pt idx="3303">
                  <c:v>2949.57</c:v>
                </c:pt>
                <c:pt idx="3304">
                  <c:v>2950.1</c:v>
                </c:pt>
                <c:pt idx="3305">
                  <c:v>2950.64</c:v>
                </c:pt>
                <c:pt idx="3306">
                  <c:v>2951.17</c:v>
                </c:pt>
                <c:pt idx="3307">
                  <c:v>2951.7000000000003</c:v>
                </c:pt>
                <c:pt idx="3308">
                  <c:v>2952.2400000000002</c:v>
                </c:pt>
                <c:pt idx="3309">
                  <c:v>2952.77</c:v>
                </c:pt>
                <c:pt idx="3310">
                  <c:v>2953.3</c:v>
                </c:pt>
                <c:pt idx="3311">
                  <c:v>2953.84</c:v>
                </c:pt>
                <c:pt idx="3312">
                  <c:v>2954.38</c:v>
                </c:pt>
                <c:pt idx="3313">
                  <c:v>2954.92</c:v>
                </c:pt>
                <c:pt idx="3314">
                  <c:v>2955.45</c:v>
                </c:pt>
                <c:pt idx="3315">
                  <c:v>2955.98</c:v>
                </c:pt>
                <c:pt idx="3316">
                  <c:v>2956.52</c:v>
                </c:pt>
                <c:pt idx="3317">
                  <c:v>2957.06</c:v>
                </c:pt>
                <c:pt idx="3318">
                  <c:v>2957.59</c:v>
                </c:pt>
                <c:pt idx="3319">
                  <c:v>2958.13</c:v>
                </c:pt>
                <c:pt idx="3320">
                  <c:v>2958.67</c:v>
                </c:pt>
                <c:pt idx="3321">
                  <c:v>2959.2000000000003</c:v>
                </c:pt>
                <c:pt idx="3322">
                  <c:v>2959.7400000000002</c:v>
                </c:pt>
                <c:pt idx="3323">
                  <c:v>2960.28</c:v>
                </c:pt>
                <c:pt idx="3324">
                  <c:v>2960.82</c:v>
                </c:pt>
                <c:pt idx="3325">
                  <c:v>2961.36</c:v>
                </c:pt>
                <c:pt idx="3326">
                  <c:v>2961.89</c:v>
                </c:pt>
                <c:pt idx="3327">
                  <c:v>2962.44</c:v>
                </c:pt>
                <c:pt idx="3328">
                  <c:v>2962.97</c:v>
                </c:pt>
                <c:pt idx="3329">
                  <c:v>2963.5099999999998</c:v>
                </c:pt>
                <c:pt idx="3330">
                  <c:v>2964.0499999999997</c:v>
                </c:pt>
                <c:pt idx="3331">
                  <c:v>2964.5899999999997</c:v>
                </c:pt>
                <c:pt idx="3332">
                  <c:v>2965.1200000000003</c:v>
                </c:pt>
                <c:pt idx="3333">
                  <c:v>2965.6699999999996</c:v>
                </c:pt>
                <c:pt idx="3334">
                  <c:v>2966.2099999999996</c:v>
                </c:pt>
                <c:pt idx="3335">
                  <c:v>2966.75</c:v>
                </c:pt>
                <c:pt idx="3336">
                  <c:v>2967.2900000000004</c:v>
                </c:pt>
                <c:pt idx="3337">
                  <c:v>2967.8300000000004</c:v>
                </c:pt>
                <c:pt idx="3338">
                  <c:v>2968.3700000000003</c:v>
                </c:pt>
                <c:pt idx="3339">
                  <c:v>2968.9100000000003</c:v>
                </c:pt>
                <c:pt idx="3340">
                  <c:v>2969.4500000000003</c:v>
                </c:pt>
                <c:pt idx="3341">
                  <c:v>2969.9900000000002</c:v>
                </c:pt>
                <c:pt idx="3342">
                  <c:v>2970.53</c:v>
                </c:pt>
                <c:pt idx="3343">
                  <c:v>2971.07</c:v>
                </c:pt>
                <c:pt idx="3344">
                  <c:v>2971.6200000000003</c:v>
                </c:pt>
                <c:pt idx="3345">
                  <c:v>2972.1600000000003</c:v>
                </c:pt>
                <c:pt idx="3346">
                  <c:v>2972.7000000000003</c:v>
                </c:pt>
                <c:pt idx="3347">
                  <c:v>2973.2400000000002</c:v>
                </c:pt>
                <c:pt idx="3348">
                  <c:v>2973.78</c:v>
                </c:pt>
                <c:pt idx="3349">
                  <c:v>2974.33</c:v>
                </c:pt>
                <c:pt idx="3350">
                  <c:v>2974.8700000000003</c:v>
                </c:pt>
                <c:pt idx="3351">
                  <c:v>2975.4100000000003</c:v>
                </c:pt>
                <c:pt idx="3352">
                  <c:v>2975.96</c:v>
                </c:pt>
                <c:pt idx="3353">
                  <c:v>2976.5</c:v>
                </c:pt>
                <c:pt idx="3354">
                  <c:v>2977.04</c:v>
                </c:pt>
                <c:pt idx="3355">
                  <c:v>2977.59</c:v>
                </c:pt>
                <c:pt idx="3356">
                  <c:v>2978.13</c:v>
                </c:pt>
                <c:pt idx="3357">
                  <c:v>2978.6800000000003</c:v>
                </c:pt>
                <c:pt idx="3358">
                  <c:v>2979.2200000000003</c:v>
                </c:pt>
                <c:pt idx="3359">
                  <c:v>2979.76</c:v>
                </c:pt>
                <c:pt idx="3360">
                  <c:v>2980.3199999999997</c:v>
                </c:pt>
                <c:pt idx="3361">
                  <c:v>2980.8599999999997</c:v>
                </c:pt>
                <c:pt idx="3362">
                  <c:v>2981.3999999999996</c:v>
                </c:pt>
                <c:pt idx="3363">
                  <c:v>2981.95</c:v>
                </c:pt>
                <c:pt idx="3364">
                  <c:v>2982.49</c:v>
                </c:pt>
                <c:pt idx="3365">
                  <c:v>2983.04</c:v>
                </c:pt>
                <c:pt idx="3366">
                  <c:v>2983.59</c:v>
                </c:pt>
                <c:pt idx="3367">
                  <c:v>2984.13</c:v>
                </c:pt>
                <c:pt idx="3368">
                  <c:v>2984.68</c:v>
                </c:pt>
                <c:pt idx="3369">
                  <c:v>2985.23</c:v>
                </c:pt>
                <c:pt idx="3370">
                  <c:v>2985.77</c:v>
                </c:pt>
                <c:pt idx="3371">
                  <c:v>2986.32</c:v>
                </c:pt>
                <c:pt idx="3372">
                  <c:v>2986.8700000000003</c:v>
                </c:pt>
                <c:pt idx="3373">
                  <c:v>2987.4100000000003</c:v>
                </c:pt>
                <c:pt idx="3374">
                  <c:v>2987.96</c:v>
                </c:pt>
                <c:pt idx="3375">
                  <c:v>2988.51</c:v>
                </c:pt>
                <c:pt idx="3376">
                  <c:v>2989.05</c:v>
                </c:pt>
                <c:pt idx="3377">
                  <c:v>2989.6099999999997</c:v>
                </c:pt>
                <c:pt idx="3378">
                  <c:v>2990.1499999999996</c:v>
                </c:pt>
                <c:pt idx="3379">
                  <c:v>2990.71</c:v>
                </c:pt>
                <c:pt idx="3380">
                  <c:v>2991.25</c:v>
                </c:pt>
                <c:pt idx="3381">
                  <c:v>2991.8</c:v>
                </c:pt>
                <c:pt idx="3382">
                  <c:v>2992.35</c:v>
                </c:pt>
                <c:pt idx="3383">
                  <c:v>2992.9</c:v>
                </c:pt>
                <c:pt idx="3384">
                  <c:v>2993.4500000000003</c:v>
                </c:pt>
                <c:pt idx="3385">
                  <c:v>2994</c:v>
                </c:pt>
                <c:pt idx="3386">
                  <c:v>2994.5499999999997</c:v>
                </c:pt>
                <c:pt idx="3387">
                  <c:v>2995.1</c:v>
                </c:pt>
                <c:pt idx="3388">
                  <c:v>2995.65</c:v>
                </c:pt>
                <c:pt idx="3389">
                  <c:v>2996.2</c:v>
                </c:pt>
                <c:pt idx="3390">
                  <c:v>2996.76</c:v>
                </c:pt>
                <c:pt idx="3391">
                  <c:v>2997.31</c:v>
                </c:pt>
                <c:pt idx="3392">
                  <c:v>2997.85</c:v>
                </c:pt>
                <c:pt idx="3393">
                  <c:v>2998.41</c:v>
                </c:pt>
                <c:pt idx="3394">
                  <c:v>2998.96</c:v>
                </c:pt>
                <c:pt idx="3395">
                  <c:v>2999.5099999999998</c:v>
                </c:pt>
                <c:pt idx="3396">
                  <c:v>3000.07</c:v>
                </c:pt>
                <c:pt idx="3397">
                  <c:v>3000.62</c:v>
                </c:pt>
                <c:pt idx="3398">
                  <c:v>3001.16</c:v>
                </c:pt>
                <c:pt idx="3399">
                  <c:v>3001.7200000000003</c:v>
                </c:pt>
                <c:pt idx="3400">
                  <c:v>3002.2700000000004</c:v>
                </c:pt>
                <c:pt idx="3401">
                  <c:v>3002.83</c:v>
                </c:pt>
                <c:pt idx="3402">
                  <c:v>3003.38</c:v>
                </c:pt>
                <c:pt idx="3403">
                  <c:v>3003.93</c:v>
                </c:pt>
                <c:pt idx="3404">
                  <c:v>3004.4900000000002</c:v>
                </c:pt>
                <c:pt idx="3405">
                  <c:v>3005.04</c:v>
                </c:pt>
                <c:pt idx="3406">
                  <c:v>3005.59</c:v>
                </c:pt>
                <c:pt idx="3407">
                  <c:v>3006.15</c:v>
                </c:pt>
                <c:pt idx="3408">
                  <c:v>3006.7</c:v>
                </c:pt>
                <c:pt idx="3409">
                  <c:v>3007.26</c:v>
                </c:pt>
                <c:pt idx="3410">
                  <c:v>3007.82</c:v>
                </c:pt>
                <c:pt idx="3411">
                  <c:v>3008.3700000000003</c:v>
                </c:pt>
                <c:pt idx="3412">
                  <c:v>3008.93</c:v>
                </c:pt>
                <c:pt idx="3413">
                  <c:v>3009.48</c:v>
                </c:pt>
                <c:pt idx="3414">
                  <c:v>3010.04</c:v>
                </c:pt>
                <c:pt idx="3415">
                  <c:v>3010.6000000000004</c:v>
                </c:pt>
                <c:pt idx="3416">
                  <c:v>3011.15</c:v>
                </c:pt>
                <c:pt idx="3417">
                  <c:v>3011.7</c:v>
                </c:pt>
                <c:pt idx="3418">
                  <c:v>3012.27</c:v>
                </c:pt>
                <c:pt idx="3419">
                  <c:v>3012.82</c:v>
                </c:pt>
                <c:pt idx="3420">
                  <c:v>3013.37</c:v>
                </c:pt>
                <c:pt idx="3421">
                  <c:v>3013.94</c:v>
                </c:pt>
                <c:pt idx="3422">
                  <c:v>3014.49</c:v>
                </c:pt>
                <c:pt idx="3423">
                  <c:v>3015.05</c:v>
                </c:pt>
                <c:pt idx="3424">
                  <c:v>3015.61</c:v>
                </c:pt>
                <c:pt idx="3425">
                  <c:v>3016.1600000000003</c:v>
                </c:pt>
                <c:pt idx="3426">
                  <c:v>3016.73</c:v>
                </c:pt>
                <c:pt idx="3427">
                  <c:v>3017.2799999999997</c:v>
                </c:pt>
                <c:pt idx="3428">
                  <c:v>3017.84</c:v>
                </c:pt>
                <c:pt idx="3429">
                  <c:v>3018.4</c:v>
                </c:pt>
                <c:pt idx="3430">
                  <c:v>3018.96</c:v>
                </c:pt>
                <c:pt idx="3431">
                  <c:v>3019.52</c:v>
                </c:pt>
                <c:pt idx="3432">
                  <c:v>3020.08</c:v>
                </c:pt>
                <c:pt idx="3433">
                  <c:v>3020.6400000000003</c:v>
                </c:pt>
                <c:pt idx="3434">
                  <c:v>3021.2</c:v>
                </c:pt>
                <c:pt idx="3435">
                  <c:v>3021.76</c:v>
                </c:pt>
                <c:pt idx="3436">
                  <c:v>3022.32</c:v>
                </c:pt>
                <c:pt idx="3437">
                  <c:v>3022.8799999999997</c:v>
                </c:pt>
                <c:pt idx="3438">
                  <c:v>3023.44</c:v>
                </c:pt>
                <c:pt idx="3439">
                  <c:v>3024</c:v>
                </c:pt>
                <c:pt idx="3440">
                  <c:v>3024.57</c:v>
                </c:pt>
                <c:pt idx="3441">
                  <c:v>3025.12</c:v>
                </c:pt>
                <c:pt idx="3442">
                  <c:v>3025.68</c:v>
                </c:pt>
                <c:pt idx="3443">
                  <c:v>3026.25</c:v>
                </c:pt>
                <c:pt idx="3444">
                  <c:v>3026.81</c:v>
                </c:pt>
                <c:pt idx="3445">
                  <c:v>3027.38</c:v>
                </c:pt>
                <c:pt idx="3446">
                  <c:v>3027.94</c:v>
                </c:pt>
                <c:pt idx="3447">
                  <c:v>3028.5</c:v>
                </c:pt>
                <c:pt idx="3448">
                  <c:v>3029.06</c:v>
                </c:pt>
                <c:pt idx="3449">
                  <c:v>3029.62</c:v>
                </c:pt>
                <c:pt idx="3450">
                  <c:v>3030.1800000000003</c:v>
                </c:pt>
                <c:pt idx="3451">
                  <c:v>3030.75</c:v>
                </c:pt>
                <c:pt idx="3452">
                  <c:v>3031.31</c:v>
                </c:pt>
                <c:pt idx="3453">
                  <c:v>3031.87</c:v>
                </c:pt>
                <c:pt idx="3454">
                  <c:v>3032.4399999999996</c:v>
                </c:pt>
                <c:pt idx="3455">
                  <c:v>3033.0099999999998</c:v>
                </c:pt>
                <c:pt idx="3456">
                  <c:v>3033.5800000000004</c:v>
                </c:pt>
                <c:pt idx="3457">
                  <c:v>3034.14</c:v>
                </c:pt>
                <c:pt idx="3458">
                  <c:v>3034.7</c:v>
                </c:pt>
                <c:pt idx="3459">
                  <c:v>3035.27</c:v>
                </c:pt>
                <c:pt idx="3460">
                  <c:v>3035.83</c:v>
                </c:pt>
                <c:pt idx="3461">
                  <c:v>3036.39</c:v>
                </c:pt>
                <c:pt idx="3462">
                  <c:v>3036.9700000000003</c:v>
                </c:pt>
                <c:pt idx="3463">
                  <c:v>3037.5299999999997</c:v>
                </c:pt>
                <c:pt idx="3464">
                  <c:v>3038.09</c:v>
                </c:pt>
                <c:pt idx="3465">
                  <c:v>3038.6600000000003</c:v>
                </c:pt>
                <c:pt idx="3466">
                  <c:v>3039.23</c:v>
                </c:pt>
                <c:pt idx="3467">
                  <c:v>3039.8</c:v>
                </c:pt>
                <c:pt idx="3468">
                  <c:v>3040.36</c:v>
                </c:pt>
                <c:pt idx="3469">
                  <c:v>3040.93</c:v>
                </c:pt>
                <c:pt idx="3470">
                  <c:v>3041.5</c:v>
                </c:pt>
                <c:pt idx="3471">
                  <c:v>3042.0699999999997</c:v>
                </c:pt>
                <c:pt idx="3472">
                  <c:v>3042.63</c:v>
                </c:pt>
                <c:pt idx="3473">
                  <c:v>3043.2000000000003</c:v>
                </c:pt>
                <c:pt idx="3474">
                  <c:v>3043.77</c:v>
                </c:pt>
                <c:pt idx="3475">
                  <c:v>3044.33</c:v>
                </c:pt>
                <c:pt idx="3476">
                  <c:v>3044.91</c:v>
                </c:pt>
                <c:pt idx="3477">
                  <c:v>3045.48</c:v>
                </c:pt>
                <c:pt idx="3478">
                  <c:v>3046.05</c:v>
                </c:pt>
                <c:pt idx="3479">
                  <c:v>3046.62</c:v>
                </c:pt>
                <c:pt idx="3480">
                  <c:v>3047.18</c:v>
                </c:pt>
                <c:pt idx="3481">
                  <c:v>3047.7599999999998</c:v>
                </c:pt>
                <c:pt idx="3482">
                  <c:v>3048.33</c:v>
                </c:pt>
                <c:pt idx="3483">
                  <c:v>3048.8900000000003</c:v>
                </c:pt>
                <c:pt idx="3484">
                  <c:v>3049.47</c:v>
                </c:pt>
                <c:pt idx="3485">
                  <c:v>3050.04</c:v>
                </c:pt>
                <c:pt idx="3486">
                  <c:v>3050.6000000000004</c:v>
                </c:pt>
                <c:pt idx="3487">
                  <c:v>3051.18</c:v>
                </c:pt>
                <c:pt idx="3488">
                  <c:v>3051.75</c:v>
                </c:pt>
                <c:pt idx="3489">
                  <c:v>3052.33</c:v>
                </c:pt>
                <c:pt idx="3490">
                  <c:v>3052.8900000000003</c:v>
                </c:pt>
                <c:pt idx="3491">
                  <c:v>3053.46</c:v>
                </c:pt>
                <c:pt idx="3492">
                  <c:v>3054.04</c:v>
                </c:pt>
                <c:pt idx="3493">
                  <c:v>3054.6099999999997</c:v>
                </c:pt>
                <c:pt idx="3494">
                  <c:v>3055.18</c:v>
                </c:pt>
                <c:pt idx="3495">
                  <c:v>3055.7599999999998</c:v>
                </c:pt>
                <c:pt idx="3496">
                  <c:v>3056.33</c:v>
                </c:pt>
                <c:pt idx="3497">
                  <c:v>3056.9</c:v>
                </c:pt>
                <c:pt idx="3498">
                  <c:v>3057.48</c:v>
                </c:pt>
                <c:pt idx="3499">
                  <c:v>3058.05</c:v>
                </c:pt>
                <c:pt idx="3500">
                  <c:v>3058.63</c:v>
                </c:pt>
                <c:pt idx="3501">
                  <c:v>3059.2000000000003</c:v>
                </c:pt>
                <c:pt idx="3502">
                  <c:v>3059.77</c:v>
                </c:pt>
                <c:pt idx="3503">
                  <c:v>3060.35</c:v>
                </c:pt>
                <c:pt idx="3504">
                  <c:v>3060.92</c:v>
                </c:pt>
                <c:pt idx="3505">
                  <c:v>3061.4900000000002</c:v>
                </c:pt>
                <c:pt idx="3506">
                  <c:v>3062.0699999999997</c:v>
                </c:pt>
                <c:pt idx="3507">
                  <c:v>3062.65</c:v>
                </c:pt>
                <c:pt idx="3508">
                  <c:v>3063.22</c:v>
                </c:pt>
                <c:pt idx="3509">
                  <c:v>3063.8</c:v>
                </c:pt>
                <c:pt idx="3510">
                  <c:v>3064.37</c:v>
                </c:pt>
                <c:pt idx="3511">
                  <c:v>3064.96</c:v>
                </c:pt>
                <c:pt idx="3512">
                  <c:v>3065.5299999999997</c:v>
                </c:pt>
                <c:pt idx="3513">
                  <c:v>3066.1</c:v>
                </c:pt>
                <c:pt idx="3514">
                  <c:v>3066.69</c:v>
                </c:pt>
                <c:pt idx="3515">
                  <c:v>3067.26</c:v>
                </c:pt>
                <c:pt idx="3516">
                  <c:v>3067.83</c:v>
                </c:pt>
                <c:pt idx="3517">
                  <c:v>3068.42</c:v>
                </c:pt>
                <c:pt idx="3518">
                  <c:v>3068.99</c:v>
                </c:pt>
                <c:pt idx="3519">
                  <c:v>3069.57</c:v>
                </c:pt>
                <c:pt idx="3520">
                  <c:v>3070.15</c:v>
                </c:pt>
                <c:pt idx="3521">
                  <c:v>3070.7200000000003</c:v>
                </c:pt>
                <c:pt idx="3522">
                  <c:v>3071.31</c:v>
                </c:pt>
                <c:pt idx="3523">
                  <c:v>3071.89</c:v>
                </c:pt>
                <c:pt idx="3524">
                  <c:v>3072.46</c:v>
                </c:pt>
                <c:pt idx="3525">
                  <c:v>3073.0499999999997</c:v>
                </c:pt>
                <c:pt idx="3526">
                  <c:v>3073.62</c:v>
                </c:pt>
                <c:pt idx="3527">
                  <c:v>3074.2</c:v>
                </c:pt>
                <c:pt idx="3528">
                  <c:v>3074.78</c:v>
                </c:pt>
                <c:pt idx="3529">
                  <c:v>3075.3599999999997</c:v>
                </c:pt>
                <c:pt idx="3530">
                  <c:v>3075.94</c:v>
                </c:pt>
                <c:pt idx="3531">
                  <c:v>3076.53</c:v>
                </c:pt>
                <c:pt idx="3532">
                  <c:v>3077.1000000000004</c:v>
                </c:pt>
                <c:pt idx="3533">
                  <c:v>3077.69</c:v>
                </c:pt>
                <c:pt idx="3534">
                  <c:v>3078.27</c:v>
                </c:pt>
                <c:pt idx="3535">
                  <c:v>3078.85</c:v>
                </c:pt>
                <c:pt idx="3536">
                  <c:v>3079.43</c:v>
                </c:pt>
                <c:pt idx="3537">
                  <c:v>3080.01</c:v>
                </c:pt>
                <c:pt idx="3538">
                  <c:v>3080.59</c:v>
                </c:pt>
                <c:pt idx="3539">
                  <c:v>3081.18</c:v>
                </c:pt>
                <c:pt idx="3540">
                  <c:v>3081.76</c:v>
                </c:pt>
                <c:pt idx="3541">
                  <c:v>3082.3399999999997</c:v>
                </c:pt>
                <c:pt idx="3542">
                  <c:v>3082.9300000000003</c:v>
                </c:pt>
                <c:pt idx="3543">
                  <c:v>3083.5099999999998</c:v>
                </c:pt>
                <c:pt idx="3544">
                  <c:v>3084.1</c:v>
                </c:pt>
                <c:pt idx="3545">
                  <c:v>3084.6800000000003</c:v>
                </c:pt>
                <c:pt idx="3546">
                  <c:v>3085.2599999999998</c:v>
                </c:pt>
                <c:pt idx="3547">
                  <c:v>3085.8500000000004</c:v>
                </c:pt>
                <c:pt idx="3548">
                  <c:v>3086.43</c:v>
                </c:pt>
                <c:pt idx="3549">
                  <c:v>3087.0099999999998</c:v>
                </c:pt>
                <c:pt idx="3550">
                  <c:v>3087.6</c:v>
                </c:pt>
                <c:pt idx="3551">
                  <c:v>3088.18</c:v>
                </c:pt>
                <c:pt idx="3552">
                  <c:v>3088.76</c:v>
                </c:pt>
                <c:pt idx="3553">
                  <c:v>3089.36</c:v>
                </c:pt>
                <c:pt idx="3554">
                  <c:v>3089.94</c:v>
                </c:pt>
                <c:pt idx="3555">
                  <c:v>3090.53</c:v>
                </c:pt>
                <c:pt idx="3556">
                  <c:v>3091.11</c:v>
                </c:pt>
                <c:pt idx="3557">
                  <c:v>3091.7</c:v>
                </c:pt>
                <c:pt idx="3558">
                  <c:v>3092.2900000000004</c:v>
                </c:pt>
                <c:pt idx="3559">
                  <c:v>3092.87</c:v>
                </c:pt>
                <c:pt idx="3560">
                  <c:v>3093.46</c:v>
                </c:pt>
                <c:pt idx="3561">
                  <c:v>3094.05</c:v>
                </c:pt>
                <c:pt idx="3562">
                  <c:v>3094.63</c:v>
                </c:pt>
                <c:pt idx="3563">
                  <c:v>3095.22</c:v>
                </c:pt>
                <c:pt idx="3564">
                  <c:v>3095.8100000000004</c:v>
                </c:pt>
                <c:pt idx="3565">
                  <c:v>3096.4</c:v>
                </c:pt>
                <c:pt idx="3566">
                  <c:v>3096.99</c:v>
                </c:pt>
                <c:pt idx="3567">
                  <c:v>3097.58</c:v>
                </c:pt>
                <c:pt idx="3568">
                  <c:v>3098.16</c:v>
                </c:pt>
                <c:pt idx="3569">
                  <c:v>3098.7599999999998</c:v>
                </c:pt>
                <c:pt idx="3570">
                  <c:v>3099.34</c:v>
                </c:pt>
                <c:pt idx="3571">
                  <c:v>3099.9300000000003</c:v>
                </c:pt>
                <c:pt idx="3572">
                  <c:v>3100.53</c:v>
                </c:pt>
                <c:pt idx="3573">
                  <c:v>3101.1099999999997</c:v>
                </c:pt>
                <c:pt idx="3574">
                  <c:v>3101.7000000000003</c:v>
                </c:pt>
                <c:pt idx="3575">
                  <c:v>3102.3</c:v>
                </c:pt>
                <c:pt idx="3576">
                  <c:v>3102.8799999999997</c:v>
                </c:pt>
                <c:pt idx="3577">
                  <c:v>3103.48</c:v>
                </c:pt>
                <c:pt idx="3578">
                  <c:v>3104.07</c:v>
                </c:pt>
                <c:pt idx="3579">
                  <c:v>3104.65</c:v>
                </c:pt>
                <c:pt idx="3580">
                  <c:v>3105.25</c:v>
                </c:pt>
                <c:pt idx="3581">
                  <c:v>3105.84</c:v>
                </c:pt>
                <c:pt idx="3582">
                  <c:v>3106.43</c:v>
                </c:pt>
                <c:pt idx="3583">
                  <c:v>3107.0299999999997</c:v>
                </c:pt>
                <c:pt idx="3584">
                  <c:v>3107.62</c:v>
                </c:pt>
                <c:pt idx="3585">
                  <c:v>3108.21</c:v>
                </c:pt>
                <c:pt idx="3586">
                  <c:v>3108.81</c:v>
                </c:pt>
                <c:pt idx="3587">
                  <c:v>3109.39</c:v>
                </c:pt>
                <c:pt idx="3588">
                  <c:v>3109.99</c:v>
                </c:pt>
                <c:pt idx="3589">
                  <c:v>3110.58</c:v>
                </c:pt>
                <c:pt idx="3590">
                  <c:v>3111.17</c:v>
                </c:pt>
                <c:pt idx="3591">
                  <c:v>3111.77</c:v>
                </c:pt>
                <c:pt idx="3592">
                  <c:v>3112.37</c:v>
                </c:pt>
                <c:pt idx="3593">
                  <c:v>3112.96</c:v>
                </c:pt>
                <c:pt idx="3594">
                  <c:v>3113.56</c:v>
                </c:pt>
                <c:pt idx="3595">
                  <c:v>3114.15</c:v>
                </c:pt>
                <c:pt idx="3596">
                  <c:v>3114.74</c:v>
                </c:pt>
                <c:pt idx="3597">
                  <c:v>3115.34</c:v>
                </c:pt>
                <c:pt idx="3598">
                  <c:v>3115.9300000000003</c:v>
                </c:pt>
                <c:pt idx="3599">
                  <c:v>3116.54</c:v>
                </c:pt>
                <c:pt idx="3600">
                  <c:v>3117.13</c:v>
                </c:pt>
                <c:pt idx="3601">
                  <c:v>3117.72</c:v>
                </c:pt>
                <c:pt idx="3602">
                  <c:v>3118.32</c:v>
                </c:pt>
                <c:pt idx="3603">
                  <c:v>3118.92</c:v>
                </c:pt>
                <c:pt idx="3604">
                  <c:v>3119.51</c:v>
                </c:pt>
                <c:pt idx="3605">
                  <c:v>3120.12</c:v>
                </c:pt>
                <c:pt idx="3606">
                  <c:v>3120.71</c:v>
                </c:pt>
                <c:pt idx="3607">
                  <c:v>3121.3</c:v>
                </c:pt>
                <c:pt idx="3608">
                  <c:v>3121.9100000000003</c:v>
                </c:pt>
                <c:pt idx="3609">
                  <c:v>3122.5</c:v>
                </c:pt>
                <c:pt idx="3610">
                  <c:v>3123.11</c:v>
                </c:pt>
                <c:pt idx="3611">
                  <c:v>3123.7</c:v>
                </c:pt>
                <c:pt idx="3612">
                  <c:v>3124.2999999999997</c:v>
                </c:pt>
                <c:pt idx="3613">
                  <c:v>3124.8999999999996</c:v>
                </c:pt>
                <c:pt idx="3614">
                  <c:v>3125.5</c:v>
                </c:pt>
                <c:pt idx="3615">
                  <c:v>3126.09</c:v>
                </c:pt>
                <c:pt idx="3616">
                  <c:v>3126.7</c:v>
                </c:pt>
                <c:pt idx="3617">
                  <c:v>3127.3</c:v>
                </c:pt>
                <c:pt idx="3618">
                  <c:v>3127.89</c:v>
                </c:pt>
                <c:pt idx="3619">
                  <c:v>3128.5</c:v>
                </c:pt>
                <c:pt idx="3620">
                  <c:v>3129.1000000000004</c:v>
                </c:pt>
                <c:pt idx="3621">
                  <c:v>3129.7000000000003</c:v>
                </c:pt>
                <c:pt idx="3622">
                  <c:v>3130.3</c:v>
                </c:pt>
                <c:pt idx="3623">
                  <c:v>3130.9</c:v>
                </c:pt>
                <c:pt idx="3624">
                  <c:v>3131.51</c:v>
                </c:pt>
                <c:pt idx="3625">
                  <c:v>3132.11</c:v>
                </c:pt>
                <c:pt idx="3626">
                  <c:v>3132.7</c:v>
                </c:pt>
                <c:pt idx="3627">
                  <c:v>3133.31</c:v>
                </c:pt>
                <c:pt idx="3628">
                  <c:v>3133.9100000000003</c:v>
                </c:pt>
                <c:pt idx="3629">
                  <c:v>3134.51</c:v>
                </c:pt>
                <c:pt idx="3630">
                  <c:v>3135.1200000000003</c:v>
                </c:pt>
                <c:pt idx="3631">
                  <c:v>3135.7200000000003</c:v>
                </c:pt>
                <c:pt idx="3632">
                  <c:v>3136.33</c:v>
                </c:pt>
                <c:pt idx="3633">
                  <c:v>3136.93</c:v>
                </c:pt>
                <c:pt idx="3634">
                  <c:v>3137.5299999999997</c:v>
                </c:pt>
                <c:pt idx="3635">
                  <c:v>3138.14</c:v>
                </c:pt>
                <c:pt idx="3636">
                  <c:v>3138.74</c:v>
                </c:pt>
                <c:pt idx="3637">
                  <c:v>3139.3399999999997</c:v>
                </c:pt>
                <c:pt idx="3638">
                  <c:v>3139.95</c:v>
                </c:pt>
                <c:pt idx="3639">
                  <c:v>3140.56</c:v>
                </c:pt>
                <c:pt idx="3640">
                  <c:v>3141.1600000000003</c:v>
                </c:pt>
                <c:pt idx="3641">
                  <c:v>3141.77</c:v>
                </c:pt>
                <c:pt idx="3642">
                  <c:v>3142.37</c:v>
                </c:pt>
                <c:pt idx="3643">
                  <c:v>3142.98</c:v>
                </c:pt>
                <c:pt idx="3644">
                  <c:v>3143.59</c:v>
                </c:pt>
                <c:pt idx="3645">
                  <c:v>3144.19</c:v>
                </c:pt>
                <c:pt idx="3646">
                  <c:v>3144.8</c:v>
                </c:pt>
                <c:pt idx="3647">
                  <c:v>3145.41</c:v>
                </c:pt>
                <c:pt idx="3648">
                  <c:v>3146.0099999999998</c:v>
                </c:pt>
                <c:pt idx="3649">
                  <c:v>3146.62</c:v>
                </c:pt>
                <c:pt idx="3650">
                  <c:v>3147.23</c:v>
                </c:pt>
                <c:pt idx="3651">
                  <c:v>3147.83</c:v>
                </c:pt>
                <c:pt idx="3652">
                  <c:v>3148.45</c:v>
                </c:pt>
                <c:pt idx="3653">
                  <c:v>3149.0499999999997</c:v>
                </c:pt>
                <c:pt idx="3654">
                  <c:v>3149.67</c:v>
                </c:pt>
                <c:pt idx="3655">
                  <c:v>3150.27</c:v>
                </c:pt>
                <c:pt idx="3656">
                  <c:v>3150.88</c:v>
                </c:pt>
                <c:pt idx="3657">
                  <c:v>3151.49</c:v>
                </c:pt>
                <c:pt idx="3658">
                  <c:v>3152.1</c:v>
                </c:pt>
                <c:pt idx="3659">
                  <c:v>3152.7</c:v>
                </c:pt>
                <c:pt idx="3660">
                  <c:v>3153.3199999999997</c:v>
                </c:pt>
                <c:pt idx="3661">
                  <c:v>3153.93</c:v>
                </c:pt>
                <c:pt idx="3662">
                  <c:v>3154.5299999999997</c:v>
                </c:pt>
                <c:pt idx="3663">
                  <c:v>3155.15</c:v>
                </c:pt>
                <c:pt idx="3664">
                  <c:v>3155.7599999999998</c:v>
                </c:pt>
                <c:pt idx="3665">
                  <c:v>3156.38</c:v>
                </c:pt>
                <c:pt idx="3666">
                  <c:v>3156.98</c:v>
                </c:pt>
                <c:pt idx="3667">
                  <c:v>3157.5899999999997</c:v>
                </c:pt>
                <c:pt idx="3668">
                  <c:v>3158.21</c:v>
                </c:pt>
                <c:pt idx="3669">
                  <c:v>3158.82</c:v>
                </c:pt>
                <c:pt idx="3670">
                  <c:v>3159.43</c:v>
                </c:pt>
                <c:pt idx="3671">
                  <c:v>3160.05</c:v>
                </c:pt>
                <c:pt idx="3672">
                  <c:v>3160.66</c:v>
                </c:pt>
                <c:pt idx="3673">
                  <c:v>3161.27</c:v>
                </c:pt>
                <c:pt idx="3674">
                  <c:v>3161.89</c:v>
                </c:pt>
                <c:pt idx="3675">
                  <c:v>3162.5</c:v>
                </c:pt>
                <c:pt idx="3676">
                  <c:v>3163.1200000000003</c:v>
                </c:pt>
                <c:pt idx="3677">
                  <c:v>3163.73</c:v>
                </c:pt>
                <c:pt idx="3678">
                  <c:v>3164.34</c:v>
                </c:pt>
                <c:pt idx="3679">
                  <c:v>3164.96</c:v>
                </c:pt>
                <c:pt idx="3680">
                  <c:v>3165.57</c:v>
                </c:pt>
                <c:pt idx="3681">
                  <c:v>3166.1800000000003</c:v>
                </c:pt>
                <c:pt idx="3682">
                  <c:v>3166.7999999999997</c:v>
                </c:pt>
                <c:pt idx="3683">
                  <c:v>3167.41</c:v>
                </c:pt>
                <c:pt idx="3684">
                  <c:v>3168.0299999999997</c:v>
                </c:pt>
                <c:pt idx="3685">
                  <c:v>3168.65</c:v>
                </c:pt>
                <c:pt idx="3686">
                  <c:v>3169.2599999999998</c:v>
                </c:pt>
                <c:pt idx="3687">
                  <c:v>3169.87</c:v>
                </c:pt>
                <c:pt idx="3688">
                  <c:v>3170.5</c:v>
                </c:pt>
                <c:pt idx="3689">
                  <c:v>3171.11</c:v>
                </c:pt>
                <c:pt idx="3690">
                  <c:v>3171.73</c:v>
                </c:pt>
                <c:pt idx="3691">
                  <c:v>3172.35</c:v>
                </c:pt>
                <c:pt idx="3692">
                  <c:v>3172.9599999999996</c:v>
                </c:pt>
                <c:pt idx="3693">
                  <c:v>3173.5899999999997</c:v>
                </c:pt>
                <c:pt idx="3694">
                  <c:v>3174.2</c:v>
                </c:pt>
                <c:pt idx="3695">
                  <c:v>3174.81</c:v>
                </c:pt>
                <c:pt idx="3696">
                  <c:v>3175.44</c:v>
                </c:pt>
                <c:pt idx="3697">
                  <c:v>3176.06</c:v>
                </c:pt>
                <c:pt idx="3698">
                  <c:v>3176.67</c:v>
                </c:pt>
                <c:pt idx="3699">
                  <c:v>3177.2999999999997</c:v>
                </c:pt>
                <c:pt idx="3700">
                  <c:v>3177.91</c:v>
                </c:pt>
                <c:pt idx="3701">
                  <c:v>3178.54</c:v>
                </c:pt>
                <c:pt idx="3702">
                  <c:v>3179.15</c:v>
                </c:pt>
                <c:pt idx="3703">
                  <c:v>3179.77</c:v>
                </c:pt>
                <c:pt idx="3704">
                  <c:v>3180.4</c:v>
                </c:pt>
                <c:pt idx="3705">
                  <c:v>3181.02</c:v>
                </c:pt>
                <c:pt idx="3706">
                  <c:v>3181.63</c:v>
                </c:pt>
                <c:pt idx="3707">
                  <c:v>3182.2599999999998</c:v>
                </c:pt>
                <c:pt idx="3708">
                  <c:v>3182.88</c:v>
                </c:pt>
                <c:pt idx="3709">
                  <c:v>3183.5</c:v>
                </c:pt>
                <c:pt idx="3710">
                  <c:v>3184.13</c:v>
                </c:pt>
                <c:pt idx="3711">
                  <c:v>3184.7400000000002</c:v>
                </c:pt>
                <c:pt idx="3712">
                  <c:v>3185.37</c:v>
                </c:pt>
                <c:pt idx="3713">
                  <c:v>3185.99</c:v>
                </c:pt>
                <c:pt idx="3714">
                  <c:v>3186.61</c:v>
                </c:pt>
                <c:pt idx="3715">
                  <c:v>3187.2400000000002</c:v>
                </c:pt>
                <c:pt idx="3716">
                  <c:v>3187.86</c:v>
                </c:pt>
                <c:pt idx="3717">
                  <c:v>3188.48</c:v>
                </c:pt>
                <c:pt idx="3718">
                  <c:v>3189.1099999999997</c:v>
                </c:pt>
                <c:pt idx="3719">
                  <c:v>3189.73</c:v>
                </c:pt>
                <c:pt idx="3720">
                  <c:v>3190.35</c:v>
                </c:pt>
                <c:pt idx="3721">
                  <c:v>3190.98</c:v>
                </c:pt>
                <c:pt idx="3722">
                  <c:v>3191.6000000000004</c:v>
                </c:pt>
                <c:pt idx="3723">
                  <c:v>3192.24</c:v>
                </c:pt>
                <c:pt idx="3724">
                  <c:v>3192.86</c:v>
                </c:pt>
                <c:pt idx="3725">
                  <c:v>3193.48</c:v>
                </c:pt>
                <c:pt idx="3726">
                  <c:v>3194.1099999999997</c:v>
                </c:pt>
                <c:pt idx="3727">
                  <c:v>3194.74</c:v>
                </c:pt>
                <c:pt idx="3728">
                  <c:v>3195.36</c:v>
                </c:pt>
                <c:pt idx="3729">
                  <c:v>3195.9900000000002</c:v>
                </c:pt>
                <c:pt idx="3730">
                  <c:v>3196.61</c:v>
                </c:pt>
                <c:pt idx="3731">
                  <c:v>3197.24</c:v>
                </c:pt>
                <c:pt idx="3732">
                  <c:v>3197.87</c:v>
                </c:pt>
                <c:pt idx="3733">
                  <c:v>3198.5</c:v>
                </c:pt>
                <c:pt idx="3734">
                  <c:v>3199.1299999999997</c:v>
                </c:pt>
                <c:pt idx="3735">
                  <c:v>3199.75</c:v>
                </c:pt>
                <c:pt idx="3736">
                  <c:v>3200.38</c:v>
                </c:pt>
                <c:pt idx="3737">
                  <c:v>3201.01</c:v>
                </c:pt>
                <c:pt idx="3738">
                  <c:v>3201.64</c:v>
                </c:pt>
                <c:pt idx="3739">
                  <c:v>3202.2599999999998</c:v>
                </c:pt>
                <c:pt idx="3740">
                  <c:v>3202.9</c:v>
                </c:pt>
                <c:pt idx="3741">
                  <c:v>3203.53</c:v>
                </c:pt>
                <c:pt idx="3742">
                  <c:v>3204.1499999999996</c:v>
                </c:pt>
                <c:pt idx="3743">
                  <c:v>3204.79</c:v>
                </c:pt>
                <c:pt idx="3744">
                  <c:v>3205.42</c:v>
                </c:pt>
                <c:pt idx="3745">
                  <c:v>3206.0499999999997</c:v>
                </c:pt>
                <c:pt idx="3746">
                  <c:v>3206.68</c:v>
                </c:pt>
                <c:pt idx="3747">
                  <c:v>3207.31</c:v>
                </c:pt>
                <c:pt idx="3748">
                  <c:v>3207.95</c:v>
                </c:pt>
                <c:pt idx="3749">
                  <c:v>3208.5699999999997</c:v>
                </c:pt>
                <c:pt idx="3750">
                  <c:v>3209.2000000000003</c:v>
                </c:pt>
                <c:pt idx="3751">
                  <c:v>3209.8399999999997</c:v>
                </c:pt>
                <c:pt idx="3752">
                  <c:v>3210.47</c:v>
                </c:pt>
                <c:pt idx="3753">
                  <c:v>3211.1</c:v>
                </c:pt>
                <c:pt idx="3754">
                  <c:v>3211.74</c:v>
                </c:pt>
                <c:pt idx="3755">
                  <c:v>3212.37</c:v>
                </c:pt>
                <c:pt idx="3756">
                  <c:v>3213.01</c:v>
                </c:pt>
                <c:pt idx="3757">
                  <c:v>3213.64</c:v>
                </c:pt>
                <c:pt idx="3758">
                  <c:v>3214.27</c:v>
                </c:pt>
                <c:pt idx="3759">
                  <c:v>3214.9100000000003</c:v>
                </c:pt>
                <c:pt idx="3760">
                  <c:v>3215.54</c:v>
                </c:pt>
                <c:pt idx="3761">
                  <c:v>3216.17</c:v>
                </c:pt>
                <c:pt idx="3762">
                  <c:v>3216.81</c:v>
                </c:pt>
                <c:pt idx="3763">
                  <c:v>3217.44</c:v>
                </c:pt>
                <c:pt idx="3764">
                  <c:v>3218.07</c:v>
                </c:pt>
                <c:pt idx="3765">
                  <c:v>3218.71</c:v>
                </c:pt>
                <c:pt idx="3766">
                  <c:v>3219.35</c:v>
                </c:pt>
                <c:pt idx="3767">
                  <c:v>3219.9900000000002</c:v>
                </c:pt>
                <c:pt idx="3768">
                  <c:v>3220.62</c:v>
                </c:pt>
                <c:pt idx="3769">
                  <c:v>3221.26</c:v>
                </c:pt>
                <c:pt idx="3770">
                  <c:v>3221.9</c:v>
                </c:pt>
                <c:pt idx="3771">
                  <c:v>3222.5299999999997</c:v>
                </c:pt>
                <c:pt idx="3772">
                  <c:v>3223.17</c:v>
                </c:pt>
                <c:pt idx="3773">
                  <c:v>3223.81</c:v>
                </c:pt>
                <c:pt idx="3774">
                  <c:v>3224.44</c:v>
                </c:pt>
                <c:pt idx="3775">
                  <c:v>3225.0800000000004</c:v>
                </c:pt>
                <c:pt idx="3776">
                  <c:v>3225.72</c:v>
                </c:pt>
                <c:pt idx="3777">
                  <c:v>3226.36</c:v>
                </c:pt>
                <c:pt idx="3778">
                  <c:v>3227</c:v>
                </c:pt>
                <c:pt idx="3779">
                  <c:v>3227.64</c:v>
                </c:pt>
                <c:pt idx="3780">
                  <c:v>3228.27</c:v>
                </c:pt>
                <c:pt idx="3781">
                  <c:v>3228.92</c:v>
                </c:pt>
                <c:pt idx="3782">
                  <c:v>3229.5600000000004</c:v>
                </c:pt>
                <c:pt idx="3783">
                  <c:v>3230.19</c:v>
                </c:pt>
                <c:pt idx="3784">
                  <c:v>3230.84</c:v>
                </c:pt>
                <c:pt idx="3785">
                  <c:v>3231.48</c:v>
                </c:pt>
                <c:pt idx="3786">
                  <c:v>3232.11</c:v>
                </c:pt>
                <c:pt idx="3787">
                  <c:v>3232.7599999999998</c:v>
                </c:pt>
                <c:pt idx="3788">
                  <c:v>3233.4</c:v>
                </c:pt>
                <c:pt idx="3789">
                  <c:v>3234.0499999999997</c:v>
                </c:pt>
                <c:pt idx="3790">
                  <c:v>3234.69</c:v>
                </c:pt>
                <c:pt idx="3791">
                  <c:v>3235.32</c:v>
                </c:pt>
                <c:pt idx="3792">
                  <c:v>3235.97</c:v>
                </c:pt>
                <c:pt idx="3793">
                  <c:v>3236.61</c:v>
                </c:pt>
                <c:pt idx="3794">
                  <c:v>3237.25</c:v>
                </c:pt>
                <c:pt idx="3795">
                  <c:v>3237.8999999999996</c:v>
                </c:pt>
                <c:pt idx="3796">
                  <c:v>3238.54</c:v>
                </c:pt>
                <c:pt idx="3797">
                  <c:v>3239.1800000000003</c:v>
                </c:pt>
                <c:pt idx="3798">
                  <c:v>3239.83</c:v>
                </c:pt>
                <c:pt idx="3799">
                  <c:v>3240.4700000000003</c:v>
                </c:pt>
                <c:pt idx="3800">
                  <c:v>3241.12</c:v>
                </c:pt>
                <c:pt idx="3801">
                  <c:v>3241.76</c:v>
                </c:pt>
                <c:pt idx="3802">
                  <c:v>3242.41</c:v>
                </c:pt>
                <c:pt idx="3803">
                  <c:v>3243.06</c:v>
                </c:pt>
                <c:pt idx="3804">
                  <c:v>3243.7</c:v>
                </c:pt>
                <c:pt idx="3805">
                  <c:v>3244.3399999999997</c:v>
                </c:pt>
                <c:pt idx="3806">
                  <c:v>3244.9900000000002</c:v>
                </c:pt>
                <c:pt idx="3807">
                  <c:v>3245.64</c:v>
                </c:pt>
                <c:pt idx="3808">
                  <c:v>3246.28</c:v>
                </c:pt>
                <c:pt idx="3809">
                  <c:v>3246.93</c:v>
                </c:pt>
                <c:pt idx="3810">
                  <c:v>3247.58</c:v>
                </c:pt>
                <c:pt idx="3811">
                  <c:v>3248.23</c:v>
                </c:pt>
                <c:pt idx="3812">
                  <c:v>3248.8700000000003</c:v>
                </c:pt>
                <c:pt idx="3813">
                  <c:v>3249.52</c:v>
                </c:pt>
                <c:pt idx="3814">
                  <c:v>3250.1699999999996</c:v>
                </c:pt>
                <c:pt idx="3815">
                  <c:v>3250.82</c:v>
                </c:pt>
                <c:pt idx="3816">
                  <c:v>3251.4599999999996</c:v>
                </c:pt>
                <c:pt idx="3817">
                  <c:v>3252.1200000000003</c:v>
                </c:pt>
                <c:pt idx="3818">
                  <c:v>3252.7599999999998</c:v>
                </c:pt>
                <c:pt idx="3819">
                  <c:v>3253.4100000000003</c:v>
                </c:pt>
                <c:pt idx="3820">
                  <c:v>3254.06</c:v>
                </c:pt>
                <c:pt idx="3821">
                  <c:v>3254.71</c:v>
                </c:pt>
                <c:pt idx="3822">
                  <c:v>3255.37</c:v>
                </c:pt>
                <c:pt idx="3823">
                  <c:v>3256.0099999999998</c:v>
                </c:pt>
                <c:pt idx="3824">
                  <c:v>3256.6600000000003</c:v>
                </c:pt>
                <c:pt idx="3825">
                  <c:v>3257.32</c:v>
                </c:pt>
                <c:pt idx="3826">
                  <c:v>3257.97</c:v>
                </c:pt>
                <c:pt idx="3827">
                  <c:v>3258.61</c:v>
                </c:pt>
                <c:pt idx="3828">
                  <c:v>3259.27</c:v>
                </c:pt>
                <c:pt idx="3829">
                  <c:v>3259.92</c:v>
                </c:pt>
                <c:pt idx="3830">
                  <c:v>3260.57</c:v>
                </c:pt>
                <c:pt idx="3831">
                  <c:v>3261.23</c:v>
                </c:pt>
                <c:pt idx="3832">
                  <c:v>3261.88</c:v>
                </c:pt>
                <c:pt idx="3833">
                  <c:v>3262.54</c:v>
                </c:pt>
                <c:pt idx="3834">
                  <c:v>3263.1899999999996</c:v>
                </c:pt>
                <c:pt idx="3835">
                  <c:v>3263.84</c:v>
                </c:pt>
                <c:pt idx="3836">
                  <c:v>3264.5</c:v>
                </c:pt>
                <c:pt idx="3837">
                  <c:v>3265.15</c:v>
                </c:pt>
                <c:pt idx="3838">
                  <c:v>3265.8</c:v>
                </c:pt>
                <c:pt idx="3839">
                  <c:v>3266.46</c:v>
                </c:pt>
                <c:pt idx="3840">
                  <c:v>3267.11</c:v>
                </c:pt>
                <c:pt idx="3841">
                  <c:v>3267.76</c:v>
                </c:pt>
                <c:pt idx="3842">
                  <c:v>3268.42</c:v>
                </c:pt>
                <c:pt idx="3843">
                  <c:v>3269.07</c:v>
                </c:pt>
                <c:pt idx="3844">
                  <c:v>3269.7400000000002</c:v>
                </c:pt>
                <c:pt idx="3845">
                  <c:v>3270.39</c:v>
                </c:pt>
                <c:pt idx="3846">
                  <c:v>3271.04</c:v>
                </c:pt>
                <c:pt idx="3847">
                  <c:v>3271.71</c:v>
                </c:pt>
                <c:pt idx="3848">
                  <c:v>3272.36</c:v>
                </c:pt>
                <c:pt idx="3849">
                  <c:v>3273.01</c:v>
                </c:pt>
                <c:pt idx="3850">
                  <c:v>3273.6800000000003</c:v>
                </c:pt>
                <c:pt idx="3851">
                  <c:v>3274.33</c:v>
                </c:pt>
                <c:pt idx="3852">
                  <c:v>3274.9799999999996</c:v>
                </c:pt>
                <c:pt idx="3853">
                  <c:v>3275.65</c:v>
                </c:pt>
                <c:pt idx="3854">
                  <c:v>3276.3</c:v>
                </c:pt>
                <c:pt idx="3855">
                  <c:v>3276.97</c:v>
                </c:pt>
                <c:pt idx="3856">
                  <c:v>3277.6200000000003</c:v>
                </c:pt>
                <c:pt idx="3857">
                  <c:v>3278.28</c:v>
                </c:pt>
                <c:pt idx="3858">
                  <c:v>3278.95</c:v>
                </c:pt>
                <c:pt idx="3859">
                  <c:v>3279.6</c:v>
                </c:pt>
                <c:pt idx="3860">
                  <c:v>3280.26</c:v>
                </c:pt>
                <c:pt idx="3861">
                  <c:v>3280.9300000000003</c:v>
                </c:pt>
                <c:pt idx="3862">
                  <c:v>3281.58</c:v>
                </c:pt>
                <c:pt idx="3863">
                  <c:v>3282.24</c:v>
                </c:pt>
                <c:pt idx="3864">
                  <c:v>3282.9100000000003</c:v>
                </c:pt>
                <c:pt idx="3865">
                  <c:v>3283.57</c:v>
                </c:pt>
                <c:pt idx="3866">
                  <c:v>3284.23</c:v>
                </c:pt>
                <c:pt idx="3867">
                  <c:v>3284.89</c:v>
                </c:pt>
                <c:pt idx="3868">
                  <c:v>3285.55</c:v>
                </c:pt>
                <c:pt idx="3869">
                  <c:v>3286.2200000000003</c:v>
                </c:pt>
                <c:pt idx="3870">
                  <c:v>3286.88</c:v>
                </c:pt>
                <c:pt idx="3871">
                  <c:v>3287.54</c:v>
                </c:pt>
                <c:pt idx="3872">
                  <c:v>3288.21</c:v>
                </c:pt>
                <c:pt idx="3873">
                  <c:v>3288.8700000000003</c:v>
                </c:pt>
                <c:pt idx="3874">
                  <c:v>3289.53</c:v>
                </c:pt>
                <c:pt idx="3875">
                  <c:v>3290.2</c:v>
                </c:pt>
                <c:pt idx="3876">
                  <c:v>3290.8599999999997</c:v>
                </c:pt>
                <c:pt idx="3877">
                  <c:v>3291.5299999999997</c:v>
                </c:pt>
                <c:pt idx="3878">
                  <c:v>3292.19</c:v>
                </c:pt>
                <c:pt idx="3879">
                  <c:v>3292.85</c:v>
                </c:pt>
                <c:pt idx="3880">
                  <c:v>3293.53</c:v>
                </c:pt>
                <c:pt idx="3881">
                  <c:v>3294.19</c:v>
                </c:pt>
                <c:pt idx="3882">
                  <c:v>3294.85</c:v>
                </c:pt>
                <c:pt idx="3883">
                  <c:v>3295.52</c:v>
                </c:pt>
                <c:pt idx="3884">
                  <c:v>3296.19</c:v>
                </c:pt>
                <c:pt idx="3885">
                  <c:v>3296.85</c:v>
                </c:pt>
                <c:pt idx="3886">
                  <c:v>3297.52</c:v>
                </c:pt>
                <c:pt idx="3887">
                  <c:v>3298.19</c:v>
                </c:pt>
                <c:pt idx="3888">
                  <c:v>3298.86</c:v>
                </c:pt>
                <c:pt idx="3889">
                  <c:v>3299.52</c:v>
                </c:pt>
                <c:pt idx="3890">
                  <c:v>3300.19</c:v>
                </c:pt>
                <c:pt idx="3891">
                  <c:v>3300.86</c:v>
                </c:pt>
                <c:pt idx="3892">
                  <c:v>3301.53</c:v>
                </c:pt>
                <c:pt idx="3893">
                  <c:v>3302.19</c:v>
                </c:pt>
                <c:pt idx="3894">
                  <c:v>3302.87</c:v>
                </c:pt>
                <c:pt idx="3895">
                  <c:v>3303.54</c:v>
                </c:pt>
                <c:pt idx="3896">
                  <c:v>3304.2</c:v>
                </c:pt>
                <c:pt idx="3897">
                  <c:v>3304.8799999999997</c:v>
                </c:pt>
                <c:pt idx="3898">
                  <c:v>3305.54</c:v>
                </c:pt>
                <c:pt idx="3899">
                  <c:v>3306.2200000000003</c:v>
                </c:pt>
                <c:pt idx="3900">
                  <c:v>3306.8900000000003</c:v>
                </c:pt>
                <c:pt idx="3901">
                  <c:v>3307.56</c:v>
                </c:pt>
                <c:pt idx="3902">
                  <c:v>3308.23</c:v>
                </c:pt>
                <c:pt idx="3903">
                  <c:v>3308.9</c:v>
                </c:pt>
                <c:pt idx="3904">
                  <c:v>3309.5699999999997</c:v>
                </c:pt>
                <c:pt idx="3905">
                  <c:v>3310.25</c:v>
                </c:pt>
                <c:pt idx="3906">
                  <c:v>3310.92</c:v>
                </c:pt>
                <c:pt idx="3907">
                  <c:v>3311.5899999999997</c:v>
                </c:pt>
                <c:pt idx="3908">
                  <c:v>3312.27</c:v>
                </c:pt>
                <c:pt idx="3909">
                  <c:v>3312.94</c:v>
                </c:pt>
                <c:pt idx="3910">
                  <c:v>3313.62</c:v>
                </c:pt>
                <c:pt idx="3911">
                  <c:v>3314.29</c:v>
                </c:pt>
                <c:pt idx="3912">
                  <c:v>3314.96</c:v>
                </c:pt>
                <c:pt idx="3913">
                  <c:v>3315.6400000000003</c:v>
                </c:pt>
                <c:pt idx="3914">
                  <c:v>3316.31</c:v>
                </c:pt>
                <c:pt idx="3915">
                  <c:v>3316.98</c:v>
                </c:pt>
                <c:pt idx="3916">
                  <c:v>3317.66</c:v>
                </c:pt>
                <c:pt idx="3917">
                  <c:v>3318.33</c:v>
                </c:pt>
                <c:pt idx="3918">
                  <c:v>3319.01</c:v>
                </c:pt>
                <c:pt idx="3919">
                  <c:v>3319.69</c:v>
                </c:pt>
                <c:pt idx="3920">
                  <c:v>3320.36</c:v>
                </c:pt>
                <c:pt idx="3921">
                  <c:v>3321.05</c:v>
                </c:pt>
                <c:pt idx="3922">
                  <c:v>3321.72</c:v>
                </c:pt>
                <c:pt idx="3923">
                  <c:v>3322.39</c:v>
                </c:pt>
                <c:pt idx="3924">
                  <c:v>3323.08</c:v>
                </c:pt>
                <c:pt idx="3925">
                  <c:v>3323.75</c:v>
                </c:pt>
                <c:pt idx="3926">
                  <c:v>3324.42</c:v>
                </c:pt>
                <c:pt idx="3927">
                  <c:v>3325.11</c:v>
                </c:pt>
                <c:pt idx="3928">
                  <c:v>3325.7799999999997</c:v>
                </c:pt>
                <c:pt idx="3929">
                  <c:v>3326.46</c:v>
                </c:pt>
                <c:pt idx="3930">
                  <c:v>3327.14</c:v>
                </c:pt>
                <c:pt idx="3931">
                  <c:v>3327.82</c:v>
                </c:pt>
                <c:pt idx="3932">
                  <c:v>3328.51</c:v>
                </c:pt>
                <c:pt idx="3933">
                  <c:v>3329.18</c:v>
                </c:pt>
                <c:pt idx="3934">
                  <c:v>3329.86</c:v>
                </c:pt>
                <c:pt idx="3935">
                  <c:v>3330.55</c:v>
                </c:pt>
                <c:pt idx="3936">
                  <c:v>3331.2200000000003</c:v>
                </c:pt>
                <c:pt idx="3937">
                  <c:v>3331.9</c:v>
                </c:pt>
                <c:pt idx="3938">
                  <c:v>3332.59</c:v>
                </c:pt>
                <c:pt idx="3939">
                  <c:v>3333.27</c:v>
                </c:pt>
                <c:pt idx="3940">
                  <c:v>3333.94</c:v>
                </c:pt>
                <c:pt idx="3941">
                  <c:v>3334.63</c:v>
                </c:pt>
                <c:pt idx="3942">
                  <c:v>3335.3100000000004</c:v>
                </c:pt>
                <c:pt idx="3943">
                  <c:v>3336</c:v>
                </c:pt>
                <c:pt idx="3944">
                  <c:v>3336.68</c:v>
                </c:pt>
                <c:pt idx="3945">
                  <c:v>3337.3599999999997</c:v>
                </c:pt>
                <c:pt idx="3946">
                  <c:v>3338.05</c:v>
                </c:pt>
                <c:pt idx="3947">
                  <c:v>3338.73</c:v>
                </c:pt>
                <c:pt idx="3948">
                  <c:v>3339.41</c:v>
                </c:pt>
                <c:pt idx="3949">
                  <c:v>3340.1</c:v>
                </c:pt>
                <c:pt idx="3950">
                  <c:v>3340.78</c:v>
                </c:pt>
                <c:pt idx="3951">
                  <c:v>3341.46</c:v>
                </c:pt>
                <c:pt idx="3952">
                  <c:v>3342.16</c:v>
                </c:pt>
                <c:pt idx="3953">
                  <c:v>3342.8399999999997</c:v>
                </c:pt>
                <c:pt idx="3954">
                  <c:v>3343.5299999999997</c:v>
                </c:pt>
                <c:pt idx="3955">
                  <c:v>3344.21</c:v>
                </c:pt>
                <c:pt idx="3956">
                  <c:v>3344.9</c:v>
                </c:pt>
                <c:pt idx="3957">
                  <c:v>3345.59</c:v>
                </c:pt>
                <c:pt idx="3958">
                  <c:v>3346.27</c:v>
                </c:pt>
                <c:pt idx="3959">
                  <c:v>3346.96</c:v>
                </c:pt>
                <c:pt idx="3960">
                  <c:v>3347.6499999999996</c:v>
                </c:pt>
                <c:pt idx="3961">
                  <c:v>3348.33</c:v>
                </c:pt>
                <c:pt idx="3962">
                  <c:v>3349.02</c:v>
                </c:pt>
                <c:pt idx="3963">
                  <c:v>3349.71</c:v>
                </c:pt>
                <c:pt idx="3964">
                  <c:v>3350.4</c:v>
                </c:pt>
                <c:pt idx="3965">
                  <c:v>3351.09</c:v>
                </c:pt>
                <c:pt idx="3966">
                  <c:v>3351.78</c:v>
                </c:pt>
                <c:pt idx="3967">
                  <c:v>3352.46</c:v>
                </c:pt>
                <c:pt idx="3968">
                  <c:v>3353.16</c:v>
                </c:pt>
                <c:pt idx="3969">
                  <c:v>3353.85</c:v>
                </c:pt>
                <c:pt idx="3970">
                  <c:v>3354.53</c:v>
                </c:pt>
                <c:pt idx="3971">
                  <c:v>3355.23</c:v>
                </c:pt>
                <c:pt idx="3972">
                  <c:v>3355.9199999999996</c:v>
                </c:pt>
                <c:pt idx="3973">
                  <c:v>3356.6099999999997</c:v>
                </c:pt>
                <c:pt idx="3974">
                  <c:v>3357.2999999999997</c:v>
                </c:pt>
                <c:pt idx="3975">
                  <c:v>3357.9900000000002</c:v>
                </c:pt>
                <c:pt idx="3976">
                  <c:v>3358.69</c:v>
                </c:pt>
                <c:pt idx="3977">
                  <c:v>3359.3799999999997</c:v>
                </c:pt>
                <c:pt idx="3978">
                  <c:v>3360.0699999999997</c:v>
                </c:pt>
                <c:pt idx="3979">
                  <c:v>3360.77</c:v>
                </c:pt>
                <c:pt idx="3980">
                  <c:v>3361.46</c:v>
                </c:pt>
                <c:pt idx="3981">
                  <c:v>3362.15</c:v>
                </c:pt>
                <c:pt idx="3982">
                  <c:v>3362.85</c:v>
                </c:pt>
                <c:pt idx="3983">
                  <c:v>3363.54</c:v>
                </c:pt>
                <c:pt idx="3984">
                  <c:v>3364.23</c:v>
                </c:pt>
                <c:pt idx="3985">
                  <c:v>3364.9300000000003</c:v>
                </c:pt>
                <c:pt idx="3986">
                  <c:v>3365.62</c:v>
                </c:pt>
                <c:pt idx="3987">
                  <c:v>3366.32</c:v>
                </c:pt>
                <c:pt idx="3988">
                  <c:v>3367.01</c:v>
                </c:pt>
                <c:pt idx="3989">
                  <c:v>3367.71</c:v>
                </c:pt>
                <c:pt idx="3990">
                  <c:v>3368.41</c:v>
                </c:pt>
                <c:pt idx="3991">
                  <c:v>3369.1</c:v>
                </c:pt>
                <c:pt idx="3992">
                  <c:v>3369.79</c:v>
                </c:pt>
                <c:pt idx="3993">
                  <c:v>3370.5</c:v>
                </c:pt>
                <c:pt idx="3994">
                  <c:v>3371.19</c:v>
                </c:pt>
                <c:pt idx="3995">
                  <c:v>3371.89</c:v>
                </c:pt>
                <c:pt idx="3996">
                  <c:v>3372.59</c:v>
                </c:pt>
                <c:pt idx="3997">
                  <c:v>3373.2799999999997</c:v>
                </c:pt>
                <c:pt idx="3998">
                  <c:v>3373.9900000000002</c:v>
                </c:pt>
                <c:pt idx="3999">
                  <c:v>3374.6800000000003</c:v>
                </c:pt>
                <c:pt idx="4000">
                  <c:v>3375.3799999999997</c:v>
                </c:pt>
                <c:pt idx="4001">
                  <c:v>3376.09</c:v>
                </c:pt>
                <c:pt idx="4002">
                  <c:v>3376.78</c:v>
                </c:pt>
                <c:pt idx="4003">
                  <c:v>3377.48</c:v>
                </c:pt>
                <c:pt idx="4004">
                  <c:v>3378.18</c:v>
                </c:pt>
                <c:pt idx="4005">
                  <c:v>3378.88</c:v>
                </c:pt>
                <c:pt idx="4006">
                  <c:v>3379.58</c:v>
                </c:pt>
                <c:pt idx="4007">
                  <c:v>3380.29</c:v>
                </c:pt>
                <c:pt idx="4008">
                  <c:v>3380.98</c:v>
                </c:pt>
                <c:pt idx="4009">
                  <c:v>3381.69</c:v>
                </c:pt>
                <c:pt idx="4010">
                  <c:v>3382.39</c:v>
                </c:pt>
                <c:pt idx="4011">
                  <c:v>3383.09</c:v>
                </c:pt>
                <c:pt idx="4012">
                  <c:v>3383.7999999999997</c:v>
                </c:pt>
                <c:pt idx="4013">
                  <c:v>3384.5</c:v>
                </c:pt>
                <c:pt idx="4014">
                  <c:v>3385.19</c:v>
                </c:pt>
                <c:pt idx="4015">
                  <c:v>3385.91</c:v>
                </c:pt>
                <c:pt idx="4016">
                  <c:v>3386.6</c:v>
                </c:pt>
                <c:pt idx="4017">
                  <c:v>3387.3</c:v>
                </c:pt>
                <c:pt idx="4018">
                  <c:v>3388.02</c:v>
                </c:pt>
                <c:pt idx="4019">
                  <c:v>3388.7200000000003</c:v>
                </c:pt>
                <c:pt idx="4020">
                  <c:v>3389.43</c:v>
                </c:pt>
                <c:pt idx="4021">
                  <c:v>3390.13</c:v>
                </c:pt>
                <c:pt idx="4022">
                  <c:v>3390.83</c:v>
                </c:pt>
                <c:pt idx="4023">
                  <c:v>3391.54</c:v>
                </c:pt>
                <c:pt idx="4024">
                  <c:v>3392.25</c:v>
                </c:pt>
                <c:pt idx="4025">
                  <c:v>3392.95</c:v>
                </c:pt>
                <c:pt idx="4026">
                  <c:v>3393.6600000000003</c:v>
                </c:pt>
                <c:pt idx="4027">
                  <c:v>3394.3599999999997</c:v>
                </c:pt>
                <c:pt idx="4028">
                  <c:v>3395.07</c:v>
                </c:pt>
                <c:pt idx="4029">
                  <c:v>3395.7799999999997</c:v>
                </c:pt>
                <c:pt idx="4030">
                  <c:v>3396.49</c:v>
                </c:pt>
                <c:pt idx="4031">
                  <c:v>3397.2000000000003</c:v>
                </c:pt>
                <c:pt idx="4032">
                  <c:v>3397.9</c:v>
                </c:pt>
                <c:pt idx="4033">
                  <c:v>3398.61</c:v>
                </c:pt>
                <c:pt idx="4034">
                  <c:v>3399.33</c:v>
                </c:pt>
                <c:pt idx="4035">
                  <c:v>3400.03</c:v>
                </c:pt>
                <c:pt idx="4036">
                  <c:v>3400.74</c:v>
                </c:pt>
                <c:pt idx="4037">
                  <c:v>3401.4500000000003</c:v>
                </c:pt>
                <c:pt idx="4038">
                  <c:v>3402.16</c:v>
                </c:pt>
                <c:pt idx="4039">
                  <c:v>3402.87</c:v>
                </c:pt>
                <c:pt idx="4040">
                  <c:v>3403.58</c:v>
                </c:pt>
                <c:pt idx="4041">
                  <c:v>3404.29</c:v>
                </c:pt>
                <c:pt idx="4042">
                  <c:v>3405.0099999999998</c:v>
                </c:pt>
                <c:pt idx="4043">
                  <c:v>3405.7200000000003</c:v>
                </c:pt>
                <c:pt idx="4044">
                  <c:v>3406.4199999999996</c:v>
                </c:pt>
                <c:pt idx="4045">
                  <c:v>3407.14</c:v>
                </c:pt>
                <c:pt idx="4046">
                  <c:v>3407.85</c:v>
                </c:pt>
                <c:pt idx="4047">
                  <c:v>3408.56</c:v>
                </c:pt>
                <c:pt idx="4048">
                  <c:v>3409.2799999999997</c:v>
                </c:pt>
                <c:pt idx="4049">
                  <c:v>3409.9900000000002</c:v>
                </c:pt>
                <c:pt idx="4050">
                  <c:v>3410.7</c:v>
                </c:pt>
                <c:pt idx="4051">
                  <c:v>3411.42</c:v>
                </c:pt>
                <c:pt idx="4052">
                  <c:v>3412.13</c:v>
                </c:pt>
                <c:pt idx="4053">
                  <c:v>3412.8500000000004</c:v>
                </c:pt>
                <c:pt idx="4054">
                  <c:v>3413.56</c:v>
                </c:pt>
                <c:pt idx="4055">
                  <c:v>3414.27</c:v>
                </c:pt>
                <c:pt idx="4056">
                  <c:v>3415</c:v>
                </c:pt>
                <c:pt idx="4057">
                  <c:v>3415.7099999999996</c:v>
                </c:pt>
                <c:pt idx="4058">
                  <c:v>3416.42</c:v>
                </c:pt>
                <c:pt idx="4059">
                  <c:v>3417.14</c:v>
                </c:pt>
                <c:pt idx="4060">
                  <c:v>3417.86</c:v>
                </c:pt>
                <c:pt idx="4061">
                  <c:v>3418.5699999999997</c:v>
                </c:pt>
                <c:pt idx="4062">
                  <c:v>3419.29</c:v>
                </c:pt>
                <c:pt idx="4063">
                  <c:v>3420.01</c:v>
                </c:pt>
                <c:pt idx="4064">
                  <c:v>3420.73</c:v>
                </c:pt>
                <c:pt idx="4065">
                  <c:v>3421.4500000000003</c:v>
                </c:pt>
                <c:pt idx="4066">
                  <c:v>3422.16</c:v>
                </c:pt>
                <c:pt idx="4067">
                  <c:v>3422.8900000000003</c:v>
                </c:pt>
                <c:pt idx="4068">
                  <c:v>3423.6</c:v>
                </c:pt>
                <c:pt idx="4069">
                  <c:v>3424.3199999999997</c:v>
                </c:pt>
                <c:pt idx="4070">
                  <c:v>3425.04</c:v>
                </c:pt>
                <c:pt idx="4071">
                  <c:v>3425.7599999999998</c:v>
                </c:pt>
                <c:pt idx="4072">
                  <c:v>3426.48</c:v>
                </c:pt>
                <c:pt idx="4073">
                  <c:v>3427.2</c:v>
                </c:pt>
                <c:pt idx="4074">
                  <c:v>3427.92</c:v>
                </c:pt>
                <c:pt idx="4075">
                  <c:v>3428.65</c:v>
                </c:pt>
                <c:pt idx="4076">
                  <c:v>3429.37</c:v>
                </c:pt>
                <c:pt idx="4077">
                  <c:v>3430.08</c:v>
                </c:pt>
                <c:pt idx="4078">
                  <c:v>3430.81</c:v>
                </c:pt>
                <c:pt idx="4079">
                  <c:v>3431.5299999999997</c:v>
                </c:pt>
                <c:pt idx="4080">
                  <c:v>3432.25</c:v>
                </c:pt>
                <c:pt idx="4081">
                  <c:v>3432.98</c:v>
                </c:pt>
                <c:pt idx="4082">
                  <c:v>3433.7</c:v>
                </c:pt>
                <c:pt idx="4083">
                  <c:v>3434.4199999999996</c:v>
                </c:pt>
                <c:pt idx="4084">
                  <c:v>3435.15</c:v>
                </c:pt>
                <c:pt idx="4085">
                  <c:v>3435.87</c:v>
                </c:pt>
                <c:pt idx="4086">
                  <c:v>3436.6</c:v>
                </c:pt>
                <c:pt idx="4087">
                  <c:v>3437.32</c:v>
                </c:pt>
                <c:pt idx="4088">
                  <c:v>3438.04</c:v>
                </c:pt>
                <c:pt idx="4089">
                  <c:v>3438.7799999999997</c:v>
                </c:pt>
                <c:pt idx="4090">
                  <c:v>3439.5</c:v>
                </c:pt>
                <c:pt idx="4091">
                  <c:v>3440.2200000000003</c:v>
                </c:pt>
                <c:pt idx="4092">
                  <c:v>3440.95</c:v>
                </c:pt>
                <c:pt idx="4093">
                  <c:v>3441.68</c:v>
                </c:pt>
                <c:pt idx="4094">
                  <c:v>3442.4</c:v>
                </c:pt>
                <c:pt idx="4095">
                  <c:v>3443.13</c:v>
                </c:pt>
                <c:pt idx="4096">
                  <c:v>3443.86</c:v>
                </c:pt>
                <c:pt idx="4097">
                  <c:v>3444.5899999999997</c:v>
                </c:pt>
                <c:pt idx="4098">
                  <c:v>3445.32</c:v>
                </c:pt>
                <c:pt idx="4099">
                  <c:v>3446.04</c:v>
                </c:pt>
                <c:pt idx="4100">
                  <c:v>3446.7799999999997</c:v>
                </c:pt>
                <c:pt idx="4101">
                  <c:v>3447.5</c:v>
                </c:pt>
                <c:pt idx="4102">
                  <c:v>3448.23</c:v>
                </c:pt>
                <c:pt idx="4103">
                  <c:v>3448.9700000000003</c:v>
                </c:pt>
                <c:pt idx="4104">
                  <c:v>3449.69</c:v>
                </c:pt>
                <c:pt idx="4105">
                  <c:v>3450.4199999999996</c:v>
                </c:pt>
                <c:pt idx="4106">
                  <c:v>3451.16</c:v>
                </c:pt>
                <c:pt idx="4107">
                  <c:v>3451.88</c:v>
                </c:pt>
                <c:pt idx="4108">
                  <c:v>3452.62</c:v>
                </c:pt>
                <c:pt idx="4109">
                  <c:v>3453.35</c:v>
                </c:pt>
                <c:pt idx="4110">
                  <c:v>3454.08</c:v>
                </c:pt>
                <c:pt idx="4111">
                  <c:v>3454.8199999999997</c:v>
                </c:pt>
                <c:pt idx="4112">
                  <c:v>3455.54</c:v>
                </c:pt>
                <c:pt idx="4113">
                  <c:v>3456.27</c:v>
                </c:pt>
                <c:pt idx="4114">
                  <c:v>3457.0099999999998</c:v>
                </c:pt>
                <c:pt idx="4115">
                  <c:v>3457.74</c:v>
                </c:pt>
                <c:pt idx="4116">
                  <c:v>3458.4700000000003</c:v>
                </c:pt>
                <c:pt idx="4117">
                  <c:v>3459.21</c:v>
                </c:pt>
                <c:pt idx="4118">
                  <c:v>3459.94</c:v>
                </c:pt>
                <c:pt idx="4119">
                  <c:v>3460.69</c:v>
                </c:pt>
                <c:pt idx="4120">
                  <c:v>3461.42</c:v>
                </c:pt>
                <c:pt idx="4121">
                  <c:v>3462.1499999999996</c:v>
                </c:pt>
                <c:pt idx="4122">
                  <c:v>3462.89</c:v>
                </c:pt>
                <c:pt idx="4123">
                  <c:v>3463.6200000000003</c:v>
                </c:pt>
                <c:pt idx="4124">
                  <c:v>3464.36</c:v>
                </c:pt>
                <c:pt idx="4125">
                  <c:v>3465.1</c:v>
                </c:pt>
                <c:pt idx="4126">
                  <c:v>3465.83</c:v>
                </c:pt>
                <c:pt idx="4127">
                  <c:v>3466.56</c:v>
                </c:pt>
                <c:pt idx="4128">
                  <c:v>3467.31</c:v>
                </c:pt>
                <c:pt idx="4129">
                  <c:v>3468.04</c:v>
                </c:pt>
                <c:pt idx="4130">
                  <c:v>3468.79</c:v>
                </c:pt>
                <c:pt idx="4131">
                  <c:v>3469.52</c:v>
                </c:pt>
                <c:pt idx="4132">
                  <c:v>3470.26</c:v>
                </c:pt>
                <c:pt idx="4133">
                  <c:v>3471</c:v>
                </c:pt>
                <c:pt idx="4134">
                  <c:v>3471.7400000000002</c:v>
                </c:pt>
                <c:pt idx="4135">
                  <c:v>3472.48</c:v>
                </c:pt>
                <c:pt idx="4136">
                  <c:v>3473.22</c:v>
                </c:pt>
                <c:pt idx="4137">
                  <c:v>3473.96</c:v>
                </c:pt>
                <c:pt idx="4138">
                  <c:v>3474.7</c:v>
                </c:pt>
                <c:pt idx="4139">
                  <c:v>3475.44</c:v>
                </c:pt>
                <c:pt idx="4140">
                  <c:v>3476.18</c:v>
                </c:pt>
                <c:pt idx="4141">
                  <c:v>3476.93</c:v>
                </c:pt>
                <c:pt idx="4142">
                  <c:v>3477.6699999999996</c:v>
                </c:pt>
                <c:pt idx="4143">
                  <c:v>3478.41</c:v>
                </c:pt>
                <c:pt idx="4144">
                  <c:v>3479.16</c:v>
                </c:pt>
                <c:pt idx="4145">
                  <c:v>3479.8900000000003</c:v>
                </c:pt>
                <c:pt idx="4146">
                  <c:v>3480.63</c:v>
                </c:pt>
                <c:pt idx="4147">
                  <c:v>3481.3900000000003</c:v>
                </c:pt>
                <c:pt idx="4148">
                  <c:v>3482.12</c:v>
                </c:pt>
                <c:pt idx="4149">
                  <c:v>3482.86</c:v>
                </c:pt>
                <c:pt idx="4150">
                  <c:v>3483.6200000000003</c:v>
                </c:pt>
                <c:pt idx="4151">
                  <c:v>3484.36</c:v>
                </c:pt>
                <c:pt idx="4152">
                  <c:v>3485.11</c:v>
                </c:pt>
                <c:pt idx="4153">
                  <c:v>3485.85</c:v>
                </c:pt>
                <c:pt idx="4154">
                  <c:v>3486.59</c:v>
                </c:pt>
                <c:pt idx="4155">
                  <c:v>3487.3500000000004</c:v>
                </c:pt>
                <c:pt idx="4156">
                  <c:v>3488.09</c:v>
                </c:pt>
                <c:pt idx="4157">
                  <c:v>3488.83</c:v>
                </c:pt>
                <c:pt idx="4158">
                  <c:v>3489.59</c:v>
                </c:pt>
                <c:pt idx="4159">
                  <c:v>3490.33</c:v>
                </c:pt>
                <c:pt idx="4160">
                  <c:v>3491.07</c:v>
                </c:pt>
                <c:pt idx="4161">
                  <c:v>3491.8300000000004</c:v>
                </c:pt>
                <c:pt idx="4162">
                  <c:v>3492.57</c:v>
                </c:pt>
                <c:pt idx="4163">
                  <c:v>3493.33</c:v>
                </c:pt>
                <c:pt idx="4164">
                  <c:v>3494.0699999999997</c:v>
                </c:pt>
                <c:pt idx="4165">
                  <c:v>3494.8199999999997</c:v>
                </c:pt>
                <c:pt idx="4166">
                  <c:v>3495.5699999999997</c:v>
                </c:pt>
                <c:pt idx="4167">
                  <c:v>3496.3199999999997</c:v>
                </c:pt>
                <c:pt idx="4168">
                  <c:v>3497.0699999999997</c:v>
                </c:pt>
                <c:pt idx="4169">
                  <c:v>3497.8199999999997</c:v>
                </c:pt>
                <c:pt idx="4170">
                  <c:v>3498.57</c:v>
                </c:pt>
                <c:pt idx="4171">
                  <c:v>3499.32</c:v>
                </c:pt>
                <c:pt idx="4172">
                  <c:v>3500.08</c:v>
                </c:pt>
                <c:pt idx="4173">
                  <c:v>3500.82</c:v>
                </c:pt>
                <c:pt idx="4174">
                  <c:v>3501.58</c:v>
                </c:pt>
                <c:pt idx="4175">
                  <c:v>3502.3300000000004</c:v>
                </c:pt>
                <c:pt idx="4176">
                  <c:v>3503.0800000000004</c:v>
                </c:pt>
                <c:pt idx="4177">
                  <c:v>3503.8399999999997</c:v>
                </c:pt>
                <c:pt idx="4178">
                  <c:v>3504.5899999999997</c:v>
                </c:pt>
                <c:pt idx="4179">
                  <c:v>3505.3399999999997</c:v>
                </c:pt>
                <c:pt idx="4180">
                  <c:v>3506.1</c:v>
                </c:pt>
                <c:pt idx="4181">
                  <c:v>3506.85</c:v>
                </c:pt>
                <c:pt idx="4182">
                  <c:v>3507.6</c:v>
                </c:pt>
                <c:pt idx="4183">
                  <c:v>3508.3700000000003</c:v>
                </c:pt>
                <c:pt idx="4184">
                  <c:v>3509.12</c:v>
                </c:pt>
                <c:pt idx="4185">
                  <c:v>3509.87</c:v>
                </c:pt>
                <c:pt idx="4186">
                  <c:v>3510.63</c:v>
                </c:pt>
                <c:pt idx="4187">
                  <c:v>3511.38</c:v>
                </c:pt>
                <c:pt idx="4188">
                  <c:v>3512.15</c:v>
                </c:pt>
                <c:pt idx="4189">
                  <c:v>3512.9</c:v>
                </c:pt>
                <c:pt idx="4190">
                  <c:v>3513.65</c:v>
                </c:pt>
                <c:pt idx="4191">
                  <c:v>3514.42</c:v>
                </c:pt>
                <c:pt idx="4192">
                  <c:v>3515.17</c:v>
                </c:pt>
                <c:pt idx="4193">
                  <c:v>3515.93</c:v>
                </c:pt>
                <c:pt idx="4194">
                  <c:v>3516.69</c:v>
                </c:pt>
                <c:pt idx="4195">
                  <c:v>3517.4500000000003</c:v>
                </c:pt>
                <c:pt idx="4196">
                  <c:v>3518.2000000000003</c:v>
                </c:pt>
                <c:pt idx="4197">
                  <c:v>3518.97</c:v>
                </c:pt>
                <c:pt idx="4198">
                  <c:v>3519.73</c:v>
                </c:pt>
                <c:pt idx="4199">
                  <c:v>3520.4900000000002</c:v>
                </c:pt>
                <c:pt idx="4200">
                  <c:v>3521.25</c:v>
                </c:pt>
                <c:pt idx="4201">
                  <c:v>3522.0099999999998</c:v>
                </c:pt>
                <c:pt idx="4202">
                  <c:v>3522.78</c:v>
                </c:pt>
                <c:pt idx="4203">
                  <c:v>3523.53</c:v>
                </c:pt>
                <c:pt idx="4204">
                  <c:v>3524.29</c:v>
                </c:pt>
                <c:pt idx="4205">
                  <c:v>3525.06</c:v>
                </c:pt>
                <c:pt idx="4206">
                  <c:v>3525.82</c:v>
                </c:pt>
                <c:pt idx="4207">
                  <c:v>3526.58</c:v>
                </c:pt>
                <c:pt idx="4208">
                  <c:v>3527.3500000000004</c:v>
                </c:pt>
                <c:pt idx="4209">
                  <c:v>3528.1099999999997</c:v>
                </c:pt>
                <c:pt idx="4210">
                  <c:v>3528.88</c:v>
                </c:pt>
                <c:pt idx="4211">
                  <c:v>3529.6400000000003</c:v>
                </c:pt>
                <c:pt idx="4212">
                  <c:v>3530.4</c:v>
                </c:pt>
                <c:pt idx="4213">
                  <c:v>3531.17</c:v>
                </c:pt>
                <c:pt idx="4214">
                  <c:v>3531.93</c:v>
                </c:pt>
                <c:pt idx="4215">
                  <c:v>3532.7000000000003</c:v>
                </c:pt>
                <c:pt idx="4216">
                  <c:v>3533.47</c:v>
                </c:pt>
                <c:pt idx="4217">
                  <c:v>3534.23</c:v>
                </c:pt>
                <c:pt idx="4218">
                  <c:v>3534.9900000000002</c:v>
                </c:pt>
                <c:pt idx="4219">
                  <c:v>3535.77</c:v>
                </c:pt>
                <c:pt idx="4220">
                  <c:v>3536.5299999999997</c:v>
                </c:pt>
                <c:pt idx="4221">
                  <c:v>3537.3100000000004</c:v>
                </c:pt>
                <c:pt idx="4222">
                  <c:v>3538.0699999999997</c:v>
                </c:pt>
                <c:pt idx="4223">
                  <c:v>3538.83</c:v>
                </c:pt>
                <c:pt idx="4224">
                  <c:v>3539.61</c:v>
                </c:pt>
                <c:pt idx="4225">
                  <c:v>3540.37</c:v>
                </c:pt>
                <c:pt idx="4226">
                  <c:v>3541.14</c:v>
                </c:pt>
                <c:pt idx="4227">
                  <c:v>3541.92</c:v>
                </c:pt>
                <c:pt idx="4228">
                  <c:v>3542.68</c:v>
                </c:pt>
                <c:pt idx="4229">
                  <c:v>3543.45</c:v>
                </c:pt>
                <c:pt idx="4230">
                  <c:v>3544.23</c:v>
                </c:pt>
                <c:pt idx="4231">
                  <c:v>3544.99</c:v>
                </c:pt>
                <c:pt idx="4232">
                  <c:v>3545.77</c:v>
                </c:pt>
                <c:pt idx="4233">
                  <c:v>3546.54</c:v>
                </c:pt>
                <c:pt idx="4234">
                  <c:v>3547.31</c:v>
                </c:pt>
                <c:pt idx="4235">
                  <c:v>3548.09</c:v>
                </c:pt>
                <c:pt idx="4236">
                  <c:v>3548.86</c:v>
                </c:pt>
                <c:pt idx="4237">
                  <c:v>3549.62</c:v>
                </c:pt>
                <c:pt idx="4238">
                  <c:v>3550.41</c:v>
                </c:pt>
                <c:pt idx="4239">
                  <c:v>3551.17</c:v>
                </c:pt>
                <c:pt idx="4240">
                  <c:v>3551.94</c:v>
                </c:pt>
                <c:pt idx="4241">
                  <c:v>3552.73</c:v>
                </c:pt>
                <c:pt idx="4242">
                  <c:v>3553.5</c:v>
                </c:pt>
                <c:pt idx="4243">
                  <c:v>3554.2799999999997</c:v>
                </c:pt>
                <c:pt idx="4244">
                  <c:v>3555.05</c:v>
                </c:pt>
                <c:pt idx="4245">
                  <c:v>3555.82</c:v>
                </c:pt>
                <c:pt idx="4246">
                  <c:v>3556.61</c:v>
                </c:pt>
                <c:pt idx="4247">
                  <c:v>3557.38</c:v>
                </c:pt>
                <c:pt idx="4248">
                  <c:v>3558.15</c:v>
                </c:pt>
                <c:pt idx="4249">
                  <c:v>3558.9300000000003</c:v>
                </c:pt>
                <c:pt idx="4250">
                  <c:v>3559.71</c:v>
                </c:pt>
                <c:pt idx="4251">
                  <c:v>3560.48</c:v>
                </c:pt>
                <c:pt idx="4252">
                  <c:v>3561.27</c:v>
                </c:pt>
                <c:pt idx="4253">
                  <c:v>3562.04</c:v>
                </c:pt>
                <c:pt idx="4254">
                  <c:v>3562.83</c:v>
                </c:pt>
                <c:pt idx="4255">
                  <c:v>3563.6</c:v>
                </c:pt>
                <c:pt idx="4256">
                  <c:v>3564.38</c:v>
                </c:pt>
                <c:pt idx="4257">
                  <c:v>3565.1600000000003</c:v>
                </c:pt>
                <c:pt idx="4258">
                  <c:v>3565.94</c:v>
                </c:pt>
                <c:pt idx="4259">
                  <c:v>3566.7200000000003</c:v>
                </c:pt>
                <c:pt idx="4260">
                  <c:v>3567.5</c:v>
                </c:pt>
                <c:pt idx="4261">
                  <c:v>3568.28</c:v>
                </c:pt>
                <c:pt idx="4262">
                  <c:v>3569.06</c:v>
                </c:pt>
                <c:pt idx="4263">
                  <c:v>3569.8500000000004</c:v>
                </c:pt>
                <c:pt idx="4264">
                  <c:v>3570.63</c:v>
                </c:pt>
                <c:pt idx="4265">
                  <c:v>3571.4199999999996</c:v>
                </c:pt>
                <c:pt idx="4266">
                  <c:v>3572.19</c:v>
                </c:pt>
                <c:pt idx="4267">
                  <c:v>3572.9700000000003</c:v>
                </c:pt>
                <c:pt idx="4268">
                  <c:v>3573.76</c:v>
                </c:pt>
                <c:pt idx="4269">
                  <c:v>3574.54</c:v>
                </c:pt>
                <c:pt idx="4270">
                  <c:v>3575.32</c:v>
                </c:pt>
                <c:pt idx="4271">
                  <c:v>3576.12</c:v>
                </c:pt>
                <c:pt idx="4272">
                  <c:v>3576.9</c:v>
                </c:pt>
                <c:pt idx="4273">
                  <c:v>3577.68</c:v>
                </c:pt>
                <c:pt idx="4274">
                  <c:v>3578.47</c:v>
                </c:pt>
                <c:pt idx="4275">
                  <c:v>3579.25</c:v>
                </c:pt>
                <c:pt idx="4276">
                  <c:v>3580.05</c:v>
                </c:pt>
                <c:pt idx="4277">
                  <c:v>3580.8300000000004</c:v>
                </c:pt>
                <c:pt idx="4278">
                  <c:v>3581.61</c:v>
                </c:pt>
                <c:pt idx="4279">
                  <c:v>3582.41</c:v>
                </c:pt>
                <c:pt idx="4280">
                  <c:v>3583.19</c:v>
                </c:pt>
                <c:pt idx="4281">
                  <c:v>3583.97</c:v>
                </c:pt>
                <c:pt idx="4282">
                  <c:v>3584.77</c:v>
                </c:pt>
                <c:pt idx="4283">
                  <c:v>3585.55</c:v>
                </c:pt>
                <c:pt idx="4284">
                  <c:v>3586.3399999999997</c:v>
                </c:pt>
                <c:pt idx="4285">
                  <c:v>3587.1400000000003</c:v>
                </c:pt>
                <c:pt idx="4286">
                  <c:v>3587.92</c:v>
                </c:pt>
                <c:pt idx="4287">
                  <c:v>3588.72</c:v>
                </c:pt>
                <c:pt idx="4288">
                  <c:v>3589.5</c:v>
                </c:pt>
                <c:pt idx="4289">
                  <c:v>3590.29</c:v>
                </c:pt>
                <c:pt idx="4290">
                  <c:v>3591.0899999999997</c:v>
                </c:pt>
                <c:pt idx="4291">
                  <c:v>3591.88</c:v>
                </c:pt>
                <c:pt idx="4292">
                  <c:v>3592.66</c:v>
                </c:pt>
                <c:pt idx="4293">
                  <c:v>3593.46</c:v>
                </c:pt>
                <c:pt idx="4294">
                  <c:v>3594.25</c:v>
                </c:pt>
                <c:pt idx="4295">
                  <c:v>3595.04</c:v>
                </c:pt>
                <c:pt idx="4296">
                  <c:v>3595.84</c:v>
                </c:pt>
                <c:pt idx="4297">
                  <c:v>3596.63</c:v>
                </c:pt>
                <c:pt idx="4298">
                  <c:v>3597.4300000000003</c:v>
                </c:pt>
                <c:pt idx="4299">
                  <c:v>3598.22</c:v>
                </c:pt>
                <c:pt idx="4300">
                  <c:v>3599.0099999999998</c:v>
                </c:pt>
                <c:pt idx="4301">
                  <c:v>3599.8199999999997</c:v>
                </c:pt>
                <c:pt idx="4302">
                  <c:v>3600.61</c:v>
                </c:pt>
                <c:pt idx="4303">
                  <c:v>3601.4</c:v>
                </c:pt>
                <c:pt idx="4304">
                  <c:v>3602.2</c:v>
                </c:pt>
                <c:pt idx="4305">
                  <c:v>3602.9900000000002</c:v>
                </c:pt>
                <c:pt idx="4306">
                  <c:v>3603.79</c:v>
                </c:pt>
                <c:pt idx="4307">
                  <c:v>3604.59</c:v>
                </c:pt>
                <c:pt idx="4308">
                  <c:v>3605.3799999999997</c:v>
                </c:pt>
                <c:pt idx="4309">
                  <c:v>3606.1899999999996</c:v>
                </c:pt>
                <c:pt idx="4310">
                  <c:v>3606.98</c:v>
                </c:pt>
                <c:pt idx="4311">
                  <c:v>3607.78</c:v>
                </c:pt>
                <c:pt idx="4312">
                  <c:v>3608.58</c:v>
                </c:pt>
                <c:pt idx="4313">
                  <c:v>3609.3799999999997</c:v>
                </c:pt>
                <c:pt idx="4314">
                  <c:v>3610.17</c:v>
                </c:pt>
                <c:pt idx="4315">
                  <c:v>3610.98</c:v>
                </c:pt>
                <c:pt idx="4316">
                  <c:v>3611.78</c:v>
                </c:pt>
                <c:pt idx="4317">
                  <c:v>3612.5699999999997</c:v>
                </c:pt>
                <c:pt idx="4318">
                  <c:v>3613.3799999999997</c:v>
                </c:pt>
                <c:pt idx="4319">
                  <c:v>3614.1800000000003</c:v>
                </c:pt>
                <c:pt idx="4320">
                  <c:v>3614.9900000000002</c:v>
                </c:pt>
                <c:pt idx="4321">
                  <c:v>3615.79</c:v>
                </c:pt>
                <c:pt idx="4322">
                  <c:v>3616.58</c:v>
                </c:pt>
                <c:pt idx="4323">
                  <c:v>3617.4</c:v>
                </c:pt>
                <c:pt idx="4324">
                  <c:v>3618.1899999999996</c:v>
                </c:pt>
                <c:pt idx="4325">
                  <c:v>3618.9900000000002</c:v>
                </c:pt>
                <c:pt idx="4326">
                  <c:v>3619.8</c:v>
                </c:pt>
                <c:pt idx="4327">
                  <c:v>3620.6</c:v>
                </c:pt>
                <c:pt idx="4328">
                  <c:v>3621.4</c:v>
                </c:pt>
                <c:pt idx="4329">
                  <c:v>3622.22</c:v>
                </c:pt>
                <c:pt idx="4330">
                  <c:v>3623.02</c:v>
                </c:pt>
                <c:pt idx="4331">
                  <c:v>3623.83</c:v>
                </c:pt>
                <c:pt idx="4332">
                  <c:v>3624.6299999999997</c:v>
                </c:pt>
                <c:pt idx="4333">
                  <c:v>3625.4300000000003</c:v>
                </c:pt>
                <c:pt idx="4334">
                  <c:v>3626.25</c:v>
                </c:pt>
                <c:pt idx="4335">
                  <c:v>3627.05</c:v>
                </c:pt>
                <c:pt idx="4336">
                  <c:v>3627.85</c:v>
                </c:pt>
                <c:pt idx="4337">
                  <c:v>3628.67</c:v>
                </c:pt>
                <c:pt idx="4338">
                  <c:v>3629.47</c:v>
                </c:pt>
                <c:pt idx="4339">
                  <c:v>3630.2799999999997</c:v>
                </c:pt>
                <c:pt idx="4340">
                  <c:v>3631.1</c:v>
                </c:pt>
                <c:pt idx="4341">
                  <c:v>3631.9</c:v>
                </c:pt>
                <c:pt idx="4342">
                  <c:v>3632.72</c:v>
                </c:pt>
                <c:pt idx="4343">
                  <c:v>3633.52</c:v>
                </c:pt>
                <c:pt idx="4344">
                  <c:v>3634.33</c:v>
                </c:pt>
                <c:pt idx="4345">
                  <c:v>3635.15</c:v>
                </c:pt>
                <c:pt idx="4346">
                  <c:v>3635.95</c:v>
                </c:pt>
                <c:pt idx="4347">
                  <c:v>3636.76</c:v>
                </c:pt>
                <c:pt idx="4348">
                  <c:v>3637.58</c:v>
                </c:pt>
                <c:pt idx="4349">
                  <c:v>3638.39</c:v>
                </c:pt>
                <c:pt idx="4350">
                  <c:v>3639.2000000000003</c:v>
                </c:pt>
                <c:pt idx="4351">
                  <c:v>3640.02</c:v>
                </c:pt>
                <c:pt idx="4352">
                  <c:v>3640.83</c:v>
                </c:pt>
                <c:pt idx="4353">
                  <c:v>3641.6499999999996</c:v>
                </c:pt>
                <c:pt idx="4354">
                  <c:v>3642.46</c:v>
                </c:pt>
                <c:pt idx="4355">
                  <c:v>3643.27</c:v>
                </c:pt>
                <c:pt idx="4356">
                  <c:v>3644.0899999999997</c:v>
                </c:pt>
                <c:pt idx="4357">
                  <c:v>3644.8999999999996</c:v>
                </c:pt>
                <c:pt idx="4358">
                  <c:v>3645.7099999999996</c:v>
                </c:pt>
                <c:pt idx="4359">
                  <c:v>3646.5299999999997</c:v>
                </c:pt>
                <c:pt idx="4360">
                  <c:v>3647.35</c:v>
                </c:pt>
                <c:pt idx="4361">
                  <c:v>3648.16</c:v>
                </c:pt>
                <c:pt idx="4362">
                  <c:v>3648.98</c:v>
                </c:pt>
                <c:pt idx="4363">
                  <c:v>3649.79</c:v>
                </c:pt>
                <c:pt idx="4364">
                  <c:v>3650.62</c:v>
                </c:pt>
                <c:pt idx="4365">
                  <c:v>3651.43</c:v>
                </c:pt>
                <c:pt idx="4366">
                  <c:v>3652.25</c:v>
                </c:pt>
                <c:pt idx="4367">
                  <c:v>3653.07</c:v>
                </c:pt>
                <c:pt idx="4368">
                  <c:v>3653.89</c:v>
                </c:pt>
                <c:pt idx="4369">
                  <c:v>3654.7000000000003</c:v>
                </c:pt>
                <c:pt idx="4370">
                  <c:v>3655.53</c:v>
                </c:pt>
                <c:pt idx="4371">
                  <c:v>3656.3500000000004</c:v>
                </c:pt>
                <c:pt idx="4372">
                  <c:v>3657.1600000000003</c:v>
                </c:pt>
                <c:pt idx="4373">
                  <c:v>3657.99</c:v>
                </c:pt>
                <c:pt idx="4374">
                  <c:v>3658.81</c:v>
                </c:pt>
                <c:pt idx="4375">
                  <c:v>3659.64</c:v>
                </c:pt>
                <c:pt idx="4376">
                  <c:v>3660.46</c:v>
                </c:pt>
                <c:pt idx="4377">
                  <c:v>3661.27</c:v>
                </c:pt>
                <c:pt idx="4378">
                  <c:v>3662.1</c:v>
                </c:pt>
                <c:pt idx="4379">
                  <c:v>3662.92</c:v>
                </c:pt>
                <c:pt idx="4380">
                  <c:v>3663.7400000000002</c:v>
                </c:pt>
                <c:pt idx="4381">
                  <c:v>3664.5699999999997</c:v>
                </c:pt>
                <c:pt idx="4382">
                  <c:v>3665.39</c:v>
                </c:pt>
                <c:pt idx="4383">
                  <c:v>3666.21</c:v>
                </c:pt>
                <c:pt idx="4384">
                  <c:v>3667.05</c:v>
                </c:pt>
                <c:pt idx="4385">
                  <c:v>3667.8700000000003</c:v>
                </c:pt>
                <c:pt idx="4386">
                  <c:v>3668.7</c:v>
                </c:pt>
                <c:pt idx="4387">
                  <c:v>3669.52</c:v>
                </c:pt>
                <c:pt idx="4388">
                  <c:v>3670.34</c:v>
                </c:pt>
                <c:pt idx="4389">
                  <c:v>3671.1800000000003</c:v>
                </c:pt>
                <c:pt idx="4390">
                  <c:v>3672</c:v>
                </c:pt>
                <c:pt idx="4391">
                  <c:v>3672.82</c:v>
                </c:pt>
                <c:pt idx="4392">
                  <c:v>3673.66</c:v>
                </c:pt>
                <c:pt idx="4393">
                  <c:v>3674.48</c:v>
                </c:pt>
                <c:pt idx="4394">
                  <c:v>3675.31</c:v>
                </c:pt>
                <c:pt idx="4395">
                  <c:v>3676.1499999999996</c:v>
                </c:pt>
                <c:pt idx="4396">
                  <c:v>3676.97</c:v>
                </c:pt>
                <c:pt idx="4397">
                  <c:v>3677.81</c:v>
                </c:pt>
                <c:pt idx="4398">
                  <c:v>3678.63</c:v>
                </c:pt>
                <c:pt idx="4399">
                  <c:v>3679.46</c:v>
                </c:pt>
                <c:pt idx="4400">
                  <c:v>3680.2999999999997</c:v>
                </c:pt>
                <c:pt idx="4401">
                  <c:v>3681.13</c:v>
                </c:pt>
                <c:pt idx="4402">
                  <c:v>3681.9500000000003</c:v>
                </c:pt>
                <c:pt idx="4403">
                  <c:v>3682.79</c:v>
                </c:pt>
                <c:pt idx="4404">
                  <c:v>3683.62</c:v>
                </c:pt>
                <c:pt idx="4405">
                  <c:v>3684.45</c:v>
                </c:pt>
                <c:pt idx="4406">
                  <c:v>3685.29</c:v>
                </c:pt>
                <c:pt idx="4407">
                  <c:v>3686.12</c:v>
                </c:pt>
                <c:pt idx="4408">
                  <c:v>3686.96</c:v>
                </c:pt>
                <c:pt idx="4409">
                  <c:v>3687.79</c:v>
                </c:pt>
                <c:pt idx="4410">
                  <c:v>3688.62</c:v>
                </c:pt>
                <c:pt idx="4411">
                  <c:v>3689.4700000000003</c:v>
                </c:pt>
                <c:pt idx="4412">
                  <c:v>3690.3</c:v>
                </c:pt>
                <c:pt idx="4413">
                  <c:v>3691.1299999999997</c:v>
                </c:pt>
                <c:pt idx="4414">
                  <c:v>3691.97</c:v>
                </c:pt>
                <c:pt idx="4415">
                  <c:v>3692.8</c:v>
                </c:pt>
                <c:pt idx="4416">
                  <c:v>3693.64</c:v>
                </c:pt>
                <c:pt idx="4417">
                  <c:v>3694.48</c:v>
                </c:pt>
                <c:pt idx="4418">
                  <c:v>3695.31</c:v>
                </c:pt>
                <c:pt idx="4419">
                  <c:v>3696.16</c:v>
                </c:pt>
                <c:pt idx="4420">
                  <c:v>3696.99</c:v>
                </c:pt>
                <c:pt idx="4421">
                  <c:v>3697.8300000000004</c:v>
                </c:pt>
                <c:pt idx="4422">
                  <c:v>3698.68</c:v>
                </c:pt>
                <c:pt idx="4423">
                  <c:v>3699.51</c:v>
                </c:pt>
                <c:pt idx="4424">
                  <c:v>3700.35</c:v>
                </c:pt>
                <c:pt idx="4425">
                  <c:v>3701.2</c:v>
                </c:pt>
                <c:pt idx="4426">
                  <c:v>3702.03</c:v>
                </c:pt>
                <c:pt idx="4427">
                  <c:v>3702.87</c:v>
                </c:pt>
                <c:pt idx="4428">
                  <c:v>3703.7200000000003</c:v>
                </c:pt>
                <c:pt idx="4429">
                  <c:v>3704.5499999999997</c:v>
                </c:pt>
                <c:pt idx="4430">
                  <c:v>3705.4100000000003</c:v>
                </c:pt>
                <c:pt idx="4431">
                  <c:v>3706.2400000000002</c:v>
                </c:pt>
                <c:pt idx="4432">
                  <c:v>3707.08</c:v>
                </c:pt>
                <c:pt idx="4433">
                  <c:v>3707.9300000000003</c:v>
                </c:pt>
                <c:pt idx="4434">
                  <c:v>3708.77</c:v>
                </c:pt>
                <c:pt idx="4435">
                  <c:v>3709.61</c:v>
                </c:pt>
                <c:pt idx="4436">
                  <c:v>3710.46</c:v>
                </c:pt>
                <c:pt idx="4437">
                  <c:v>3711.31</c:v>
                </c:pt>
                <c:pt idx="4438">
                  <c:v>3712.1499999999996</c:v>
                </c:pt>
                <c:pt idx="4439">
                  <c:v>3713</c:v>
                </c:pt>
                <c:pt idx="4440">
                  <c:v>3713.8399999999997</c:v>
                </c:pt>
                <c:pt idx="4441">
                  <c:v>3714.7000000000003</c:v>
                </c:pt>
                <c:pt idx="4442">
                  <c:v>3715.54</c:v>
                </c:pt>
                <c:pt idx="4443">
                  <c:v>3716.38</c:v>
                </c:pt>
                <c:pt idx="4444">
                  <c:v>3717.24</c:v>
                </c:pt>
                <c:pt idx="4445">
                  <c:v>3718.08</c:v>
                </c:pt>
                <c:pt idx="4446">
                  <c:v>3718.9199999999996</c:v>
                </c:pt>
                <c:pt idx="4447">
                  <c:v>3719.78</c:v>
                </c:pt>
                <c:pt idx="4448">
                  <c:v>3720.63</c:v>
                </c:pt>
                <c:pt idx="4449">
                  <c:v>3721.4700000000003</c:v>
                </c:pt>
                <c:pt idx="4450">
                  <c:v>3722.33</c:v>
                </c:pt>
                <c:pt idx="4451">
                  <c:v>3723.17</c:v>
                </c:pt>
                <c:pt idx="4452">
                  <c:v>3724.0299999999997</c:v>
                </c:pt>
                <c:pt idx="4453">
                  <c:v>3724.88</c:v>
                </c:pt>
                <c:pt idx="4454">
                  <c:v>3725.73</c:v>
                </c:pt>
                <c:pt idx="4455">
                  <c:v>3726.5899999999997</c:v>
                </c:pt>
                <c:pt idx="4456">
                  <c:v>3727.44</c:v>
                </c:pt>
                <c:pt idx="4457">
                  <c:v>3728.2799999999997</c:v>
                </c:pt>
                <c:pt idx="4458">
                  <c:v>3729.1400000000003</c:v>
                </c:pt>
                <c:pt idx="4459">
                  <c:v>3729.99</c:v>
                </c:pt>
                <c:pt idx="4460">
                  <c:v>3730.84</c:v>
                </c:pt>
                <c:pt idx="4461">
                  <c:v>3731.71</c:v>
                </c:pt>
                <c:pt idx="4462">
                  <c:v>3732.5499999999997</c:v>
                </c:pt>
                <c:pt idx="4463">
                  <c:v>3733.42</c:v>
                </c:pt>
                <c:pt idx="4464">
                  <c:v>3734.27</c:v>
                </c:pt>
                <c:pt idx="4465">
                  <c:v>3735.1200000000003</c:v>
                </c:pt>
                <c:pt idx="4466">
                  <c:v>3735.9900000000002</c:v>
                </c:pt>
                <c:pt idx="4467">
                  <c:v>3736.84</c:v>
                </c:pt>
                <c:pt idx="4468">
                  <c:v>3737.69</c:v>
                </c:pt>
                <c:pt idx="4469">
                  <c:v>3738.56</c:v>
                </c:pt>
                <c:pt idx="4470">
                  <c:v>3739.41</c:v>
                </c:pt>
                <c:pt idx="4471">
                  <c:v>3740.26</c:v>
                </c:pt>
                <c:pt idx="4472">
                  <c:v>3741.13</c:v>
                </c:pt>
                <c:pt idx="4473">
                  <c:v>3741.98</c:v>
                </c:pt>
                <c:pt idx="4474">
                  <c:v>3742.85</c:v>
                </c:pt>
                <c:pt idx="4475">
                  <c:v>3743.71</c:v>
                </c:pt>
                <c:pt idx="4476">
                  <c:v>3744.56</c:v>
                </c:pt>
                <c:pt idx="4477">
                  <c:v>3745.43</c:v>
                </c:pt>
                <c:pt idx="4478">
                  <c:v>3746.29</c:v>
                </c:pt>
                <c:pt idx="4479">
                  <c:v>3747.14</c:v>
                </c:pt>
                <c:pt idx="4480">
                  <c:v>3748.0099999999998</c:v>
                </c:pt>
                <c:pt idx="4481">
                  <c:v>3748.8700000000003</c:v>
                </c:pt>
                <c:pt idx="4482">
                  <c:v>3749.73</c:v>
                </c:pt>
                <c:pt idx="4483">
                  <c:v>3750.6</c:v>
                </c:pt>
                <c:pt idx="4484">
                  <c:v>3751.4599999999996</c:v>
                </c:pt>
                <c:pt idx="4485">
                  <c:v>3752.3300000000004</c:v>
                </c:pt>
                <c:pt idx="4486">
                  <c:v>3753.19</c:v>
                </c:pt>
                <c:pt idx="4487">
                  <c:v>3754.0499999999997</c:v>
                </c:pt>
                <c:pt idx="4488">
                  <c:v>3754.9199999999996</c:v>
                </c:pt>
                <c:pt idx="4489">
                  <c:v>3755.78</c:v>
                </c:pt>
                <c:pt idx="4490">
                  <c:v>3756.64</c:v>
                </c:pt>
                <c:pt idx="4491">
                  <c:v>3757.52</c:v>
                </c:pt>
                <c:pt idx="4492">
                  <c:v>3758.3799999999997</c:v>
                </c:pt>
                <c:pt idx="4493">
                  <c:v>3759.2400000000002</c:v>
                </c:pt>
                <c:pt idx="4494">
                  <c:v>3760.1200000000003</c:v>
                </c:pt>
                <c:pt idx="4495">
                  <c:v>3760.98</c:v>
                </c:pt>
                <c:pt idx="4496">
                  <c:v>3761.86</c:v>
                </c:pt>
                <c:pt idx="4497">
                  <c:v>3762.72</c:v>
                </c:pt>
                <c:pt idx="4498">
                  <c:v>3763.59</c:v>
                </c:pt>
                <c:pt idx="4499">
                  <c:v>3764.46</c:v>
                </c:pt>
                <c:pt idx="4500">
                  <c:v>3765.33</c:v>
                </c:pt>
                <c:pt idx="4501">
                  <c:v>3766.19</c:v>
                </c:pt>
                <c:pt idx="4502">
                  <c:v>3767.0699999999997</c:v>
                </c:pt>
                <c:pt idx="4503">
                  <c:v>3767.94</c:v>
                </c:pt>
                <c:pt idx="4504">
                  <c:v>3768.8100000000004</c:v>
                </c:pt>
                <c:pt idx="4505">
                  <c:v>3769.69</c:v>
                </c:pt>
                <c:pt idx="4506">
                  <c:v>3770.55</c:v>
                </c:pt>
                <c:pt idx="4507">
                  <c:v>3771.44</c:v>
                </c:pt>
                <c:pt idx="4508">
                  <c:v>3772.3</c:v>
                </c:pt>
                <c:pt idx="4509">
                  <c:v>3773.17</c:v>
                </c:pt>
                <c:pt idx="4510">
                  <c:v>3774.0499999999997</c:v>
                </c:pt>
                <c:pt idx="4511">
                  <c:v>3774.9199999999996</c:v>
                </c:pt>
                <c:pt idx="4512">
                  <c:v>3775.7900000000004</c:v>
                </c:pt>
                <c:pt idx="4513">
                  <c:v>3776.68</c:v>
                </c:pt>
                <c:pt idx="4514">
                  <c:v>3777.55</c:v>
                </c:pt>
                <c:pt idx="4515">
                  <c:v>3778.42</c:v>
                </c:pt>
                <c:pt idx="4516">
                  <c:v>3779.3</c:v>
                </c:pt>
                <c:pt idx="4517">
                  <c:v>3780.1800000000003</c:v>
                </c:pt>
                <c:pt idx="4518">
                  <c:v>3781.06</c:v>
                </c:pt>
                <c:pt idx="4519">
                  <c:v>3781.93</c:v>
                </c:pt>
                <c:pt idx="4520">
                  <c:v>3782.81</c:v>
                </c:pt>
                <c:pt idx="4521">
                  <c:v>3783.69</c:v>
                </c:pt>
                <c:pt idx="4522">
                  <c:v>3784.57</c:v>
                </c:pt>
                <c:pt idx="4523">
                  <c:v>3785.44</c:v>
                </c:pt>
                <c:pt idx="4524">
                  <c:v>3786.33</c:v>
                </c:pt>
                <c:pt idx="4525">
                  <c:v>3787.2</c:v>
                </c:pt>
                <c:pt idx="4526">
                  <c:v>3788.08</c:v>
                </c:pt>
                <c:pt idx="4527">
                  <c:v>3788.97</c:v>
                </c:pt>
                <c:pt idx="4528">
                  <c:v>3789.85</c:v>
                </c:pt>
                <c:pt idx="4529">
                  <c:v>3790.74</c:v>
                </c:pt>
                <c:pt idx="4530">
                  <c:v>3791.61</c:v>
                </c:pt>
                <c:pt idx="4531">
                  <c:v>3792.49</c:v>
                </c:pt>
                <c:pt idx="4532">
                  <c:v>3793.38</c:v>
                </c:pt>
                <c:pt idx="4533">
                  <c:v>3794.2599999999998</c:v>
                </c:pt>
                <c:pt idx="4534">
                  <c:v>3795.14</c:v>
                </c:pt>
                <c:pt idx="4535">
                  <c:v>3796.03</c:v>
                </c:pt>
                <c:pt idx="4536">
                  <c:v>3796.91</c:v>
                </c:pt>
                <c:pt idx="4537">
                  <c:v>3797.79</c:v>
                </c:pt>
                <c:pt idx="4538">
                  <c:v>3798.68</c:v>
                </c:pt>
                <c:pt idx="4539">
                  <c:v>3799.57</c:v>
                </c:pt>
                <c:pt idx="4540">
                  <c:v>3800.46</c:v>
                </c:pt>
                <c:pt idx="4541">
                  <c:v>3801.34</c:v>
                </c:pt>
                <c:pt idx="4542">
                  <c:v>3802.2200000000003</c:v>
                </c:pt>
                <c:pt idx="4543">
                  <c:v>3803.12</c:v>
                </c:pt>
                <c:pt idx="4544">
                  <c:v>3804</c:v>
                </c:pt>
                <c:pt idx="4545">
                  <c:v>3804.89</c:v>
                </c:pt>
                <c:pt idx="4546">
                  <c:v>3805.7799999999997</c:v>
                </c:pt>
                <c:pt idx="4547">
                  <c:v>3806.67</c:v>
                </c:pt>
                <c:pt idx="4548">
                  <c:v>3807.55</c:v>
                </c:pt>
                <c:pt idx="4549">
                  <c:v>3808.4500000000003</c:v>
                </c:pt>
                <c:pt idx="4550">
                  <c:v>3809.34</c:v>
                </c:pt>
                <c:pt idx="4551">
                  <c:v>3810.24</c:v>
                </c:pt>
                <c:pt idx="4552">
                  <c:v>3811.12</c:v>
                </c:pt>
                <c:pt idx="4553">
                  <c:v>3812.0099999999998</c:v>
                </c:pt>
                <c:pt idx="4554">
                  <c:v>3812.91</c:v>
                </c:pt>
                <c:pt idx="4555">
                  <c:v>3813.8</c:v>
                </c:pt>
                <c:pt idx="4556">
                  <c:v>3814.6800000000003</c:v>
                </c:pt>
                <c:pt idx="4557">
                  <c:v>3815.5899999999997</c:v>
                </c:pt>
                <c:pt idx="4558">
                  <c:v>3816.47</c:v>
                </c:pt>
                <c:pt idx="4559">
                  <c:v>3817.3599999999997</c:v>
                </c:pt>
                <c:pt idx="4560">
                  <c:v>3818.27</c:v>
                </c:pt>
                <c:pt idx="4561">
                  <c:v>3819.1600000000003</c:v>
                </c:pt>
                <c:pt idx="4562">
                  <c:v>3820.06</c:v>
                </c:pt>
                <c:pt idx="4563">
                  <c:v>3820.95</c:v>
                </c:pt>
                <c:pt idx="4564">
                  <c:v>3821.8399999999997</c:v>
                </c:pt>
                <c:pt idx="4565">
                  <c:v>3822.75</c:v>
                </c:pt>
                <c:pt idx="4566">
                  <c:v>3823.6400000000003</c:v>
                </c:pt>
                <c:pt idx="4567">
                  <c:v>3824.53</c:v>
                </c:pt>
                <c:pt idx="4568">
                  <c:v>3825.44</c:v>
                </c:pt>
                <c:pt idx="4569">
                  <c:v>3826.33</c:v>
                </c:pt>
                <c:pt idx="4570">
                  <c:v>3827.2200000000003</c:v>
                </c:pt>
                <c:pt idx="4571">
                  <c:v>3828.1299999999997</c:v>
                </c:pt>
                <c:pt idx="4572">
                  <c:v>3829.0299999999997</c:v>
                </c:pt>
                <c:pt idx="4573">
                  <c:v>3829.94</c:v>
                </c:pt>
                <c:pt idx="4574">
                  <c:v>3830.8300000000004</c:v>
                </c:pt>
                <c:pt idx="4575">
                  <c:v>3831.73</c:v>
                </c:pt>
                <c:pt idx="4576">
                  <c:v>3832.64</c:v>
                </c:pt>
                <c:pt idx="4577">
                  <c:v>3833.53</c:v>
                </c:pt>
                <c:pt idx="4578">
                  <c:v>3834.43</c:v>
                </c:pt>
                <c:pt idx="4579">
                  <c:v>3835.34</c:v>
                </c:pt>
                <c:pt idx="4580">
                  <c:v>3836.2400000000002</c:v>
                </c:pt>
                <c:pt idx="4581">
                  <c:v>3837.1400000000003</c:v>
                </c:pt>
                <c:pt idx="4582">
                  <c:v>3838.05</c:v>
                </c:pt>
                <c:pt idx="4583">
                  <c:v>3838.9500000000003</c:v>
                </c:pt>
                <c:pt idx="4584">
                  <c:v>3839.8599999999997</c:v>
                </c:pt>
                <c:pt idx="4585">
                  <c:v>3840.7599999999998</c:v>
                </c:pt>
                <c:pt idx="4586">
                  <c:v>3841.66</c:v>
                </c:pt>
                <c:pt idx="4587">
                  <c:v>3842.58</c:v>
                </c:pt>
                <c:pt idx="4588">
                  <c:v>3843.48</c:v>
                </c:pt>
                <c:pt idx="4589">
                  <c:v>3844.38</c:v>
                </c:pt>
                <c:pt idx="4590">
                  <c:v>3845.2999999999997</c:v>
                </c:pt>
                <c:pt idx="4591">
                  <c:v>3846.2000000000003</c:v>
                </c:pt>
                <c:pt idx="4592">
                  <c:v>3847.1000000000004</c:v>
                </c:pt>
                <c:pt idx="4593">
                  <c:v>3848.02</c:v>
                </c:pt>
                <c:pt idx="4594">
                  <c:v>3848.92</c:v>
                </c:pt>
                <c:pt idx="4595">
                  <c:v>3849.84</c:v>
                </c:pt>
                <c:pt idx="4596">
                  <c:v>3850.75</c:v>
                </c:pt>
                <c:pt idx="4597">
                  <c:v>3851.6499999999996</c:v>
                </c:pt>
                <c:pt idx="4598">
                  <c:v>3852.57</c:v>
                </c:pt>
                <c:pt idx="4599">
                  <c:v>3853.48</c:v>
                </c:pt>
                <c:pt idx="4600">
                  <c:v>3854.38</c:v>
                </c:pt>
                <c:pt idx="4601">
                  <c:v>3855.3</c:v>
                </c:pt>
                <c:pt idx="4602">
                  <c:v>3856.21</c:v>
                </c:pt>
                <c:pt idx="4603">
                  <c:v>3857.12</c:v>
                </c:pt>
                <c:pt idx="4604">
                  <c:v>3858.04</c:v>
                </c:pt>
                <c:pt idx="4605">
                  <c:v>3858.9500000000003</c:v>
                </c:pt>
                <c:pt idx="4606">
                  <c:v>3859.87</c:v>
                </c:pt>
                <c:pt idx="4607">
                  <c:v>3860.78</c:v>
                </c:pt>
                <c:pt idx="4608">
                  <c:v>3861.69</c:v>
                </c:pt>
                <c:pt idx="4609">
                  <c:v>3862.61</c:v>
                </c:pt>
                <c:pt idx="4610">
                  <c:v>3863.52</c:v>
                </c:pt>
                <c:pt idx="4611">
                  <c:v>3864.44</c:v>
                </c:pt>
                <c:pt idx="4612">
                  <c:v>3865.36</c:v>
                </c:pt>
                <c:pt idx="4613">
                  <c:v>3866.27</c:v>
                </c:pt>
                <c:pt idx="4614">
                  <c:v>3867.19</c:v>
                </c:pt>
                <c:pt idx="4615">
                  <c:v>3868.11</c:v>
                </c:pt>
                <c:pt idx="4616">
                  <c:v>3869.0299999999997</c:v>
                </c:pt>
                <c:pt idx="4617">
                  <c:v>3869.95</c:v>
                </c:pt>
                <c:pt idx="4618">
                  <c:v>3870.87</c:v>
                </c:pt>
                <c:pt idx="4619">
                  <c:v>3871.78</c:v>
                </c:pt>
                <c:pt idx="4620">
                  <c:v>3872.71</c:v>
                </c:pt>
                <c:pt idx="4621">
                  <c:v>3873.63</c:v>
                </c:pt>
                <c:pt idx="4622">
                  <c:v>3874.54</c:v>
                </c:pt>
                <c:pt idx="4623">
                  <c:v>3875.47</c:v>
                </c:pt>
                <c:pt idx="4624">
                  <c:v>3876.39</c:v>
                </c:pt>
                <c:pt idx="4625">
                  <c:v>3877.31</c:v>
                </c:pt>
                <c:pt idx="4626">
                  <c:v>3878.24</c:v>
                </c:pt>
                <c:pt idx="4627">
                  <c:v>3879.1600000000003</c:v>
                </c:pt>
                <c:pt idx="4628">
                  <c:v>3880.09</c:v>
                </c:pt>
                <c:pt idx="4629">
                  <c:v>3881.0099999999998</c:v>
                </c:pt>
                <c:pt idx="4630">
                  <c:v>3881.9300000000003</c:v>
                </c:pt>
                <c:pt idx="4631">
                  <c:v>3882.86</c:v>
                </c:pt>
                <c:pt idx="4632">
                  <c:v>3883.7799999999997</c:v>
                </c:pt>
                <c:pt idx="4633">
                  <c:v>3884.7</c:v>
                </c:pt>
                <c:pt idx="4634">
                  <c:v>3885.64</c:v>
                </c:pt>
                <c:pt idx="4635">
                  <c:v>3886.56</c:v>
                </c:pt>
                <c:pt idx="4636">
                  <c:v>3887.48</c:v>
                </c:pt>
                <c:pt idx="4637">
                  <c:v>3888.42</c:v>
                </c:pt>
                <c:pt idx="4638">
                  <c:v>3889.3399999999997</c:v>
                </c:pt>
                <c:pt idx="4639">
                  <c:v>3890.28</c:v>
                </c:pt>
                <c:pt idx="4640">
                  <c:v>3891.2</c:v>
                </c:pt>
                <c:pt idx="4641">
                  <c:v>3892.1299999999997</c:v>
                </c:pt>
                <c:pt idx="4642">
                  <c:v>3893.0699999999997</c:v>
                </c:pt>
                <c:pt idx="4643">
                  <c:v>3893.9900000000002</c:v>
                </c:pt>
                <c:pt idx="4644">
                  <c:v>3894.92</c:v>
                </c:pt>
                <c:pt idx="4645">
                  <c:v>3895.8599999999997</c:v>
                </c:pt>
                <c:pt idx="4646">
                  <c:v>3896.78</c:v>
                </c:pt>
                <c:pt idx="4647">
                  <c:v>3897.71</c:v>
                </c:pt>
                <c:pt idx="4648">
                  <c:v>3898.65</c:v>
                </c:pt>
                <c:pt idx="4649">
                  <c:v>3899.58</c:v>
                </c:pt>
                <c:pt idx="4650">
                  <c:v>3900.5200000000004</c:v>
                </c:pt>
                <c:pt idx="4651">
                  <c:v>3901.4500000000003</c:v>
                </c:pt>
                <c:pt idx="4652">
                  <c:v>3902.38</c:v>
                </c:pt>
                <c:pt idx="4653">
                  <c:v>3903.3199999999997</c:v>
                </c:pt>
                <c:pt idx="4654">
                  <c:v>3904.25</c:v>
                </c:pt>
                <c:pt idx="4655">
                  <c:v>3905.1800000000003</c:v>
                </c:pt>
                <c:pt idx="4656">
                  <c:v>3906.13</c:v>
                </c:pt>
                <c:pt idx="4657">
                  <c:v>3907.06</c:v>
                </c:pt>
                <c:pt idx="4658">
                  <c:v>3907.99</c:v>
                </c:pt>
                <c:pt idx="4659">
                  <c:v>3908.94</c:v>
                </c:pt>
                <c:pt idx="4660">
                  <c:v>3909.8700000000003</c:v>
                </c:pt>
                <c:pt idx="4661">
                  <c:v>3910.82</c:v>
                </c:pt>
                <c:pt idx="4662">
                  <c:v>3911.75</c:v>
                </c:pt>
                <c:pt idx="4663">
                  <c:v>3912.68</c:v>
                </c:pt>
                <c:pt idx="4664">
                  <c:v>3913.63</c:v>
                </c:pt>
                <c:pt idx="4665">
                  <c:v>3914.5699999999997</c:v>
                </c:pt>
                <c:pt idx="4666">
                  <c:v>3915.5</c:v>
                </c:pt>
                <c:pt idx="4667">
                  <c:v>3916.4500000000003</c:v>
                </c:pt>
                <c:pt idx="4668">
                  <c:v>3917.3900000000003</c:v>
                </c:pt>
                <c:pt idx="4669">
                  <c:v>3918.33</c:v>
                </c:pt>
                <c:pt idx="4670">
                  <c:v>3919.28</c:v>
                </c:pt>
                <c:pt idx="4671">
                  <c:v>3920.2200000000003</c:v>
                </c:pt>
                <c:pt idx="4672">
                  <c:v>3921.15</c:v>
                </c:pt>
                <c:pt idx="4673">
                  <c:v>3922.11</c:v>
                </c:pt>
                <c:pt idx="4674">
                  <c:v>3923.0499999999997</c:v>
                </c:pt>
                <c:pt idx="4675">
                  <c:v>3924</c:v>
                </c:pt>
                <c:pt idx="4676">
                  <c:v>3924.94</c:v>
                </c:pt>
                <c:pt idx="4677">
                  <c:v>3925.8799999999997</c:v>
                </c:pt>
                <c:pt idx="4678">
                  <c:v>3926.8399999999997</c:v>
                </c:pt>
                <c:pt idx="4679">
                  <c:v>3927.7799999999997</c:v>
                </c:pt>
                <c:pt idx="4680">
                  <c:v>3928.7200000000003</c:v>
                </c:pt>
                <c:pt idx="4681">
                  <c:v>3929.67</c:v>
                </c:pt>
                <c:pt idx="4682">
                  <c:v>3930.62</c:v>
                </c:pt>
                <c:pt idx="4683">
                  <c:v>3931.56</c:v>
                </c:pt>
                <c:pt idx="4684">
                  <c:v>3932.52</c:v>
                </c:pt>
                <c:pt idx="4685">
                  <c:v>3933.46</c:v>
                </c:pt>
                <c:pt idx="4686">
                  <c:v>3934.4199999999996</c:v>
                </c:pt>
                <c:pt idx="4687">
                  <c:v>3935.37</c:v>
                </c:pt>
                <c:pt idx="4688">
                  <c:v>3936.3100000000004</c:v>
                </c:pt>
                <c:pt idx="4689">
                  <c:v>3937.27</c:v>
                </c:pt>
                <c:pt idx="4690">
                  <c:v>3938.22</c:v>
                </c:pt>
                <c:pt idx="4691">
                  <c:v>3939.1600000000003</c:v>
                </c:pt>
                <c:pt idx="4692">
                  <c:v>3940.13</c:v>
                </c:pt>
                <c:pt idx="4693">
                  <c:v>3941.0699999999997</c:v>
                </c:pt>
                <c:pt idx="4694">
                  <c:v>3942.02</c:v>
                </c:pt>
                <c:pt idx="4695">
                  <c:v>3942.98</c:v>
                </c:pt>
                <c:pt idx="4696">
                  <c:v>3943.93</c:v>
                </c:pt>
                <c:pt idx="4697">
                  <c:v>3944.9</c:v>
                </c:pt>
                <c:pt idx="4698">
                  <c:v>3945.85</c:v>
                </c:pt>
                <c:pt idx="4699">
                  <c:v>3946.8</c:v>
                </c:pt>
                <c:pt idx="4700">
                  <c:v>3947.76</c:v>
                </c:pt>
                <c:pt idx="4701">
                  <c:v>3948.71</c:v>
                </c:pt>
                <c:pt idx="4702">
                  <c:v>3949.6699999999996</c:v>
                </c:pt>
                <c:pt idx="4703">
                  <c:v>3950.6299999999997</c:v>
                </c:pt>
                <c:pt idx="4704">
                  <c:v>3951.59</c:v>
                </c:pt>
                <c:pt idx="4705">
                  <c:v>3952.54</c:v>
                </c:pt>
                <c:pt idx="4706">
                  <c:v>3953.51</c:v>
                </c:pt>
                <c:pt idx="4707">
                  <c:v>3954.46</c:v>
                </c:pt>
                <c:pt idx="4708">
                  <c:v>3955.43</c:v>
                </c:pt>
                <c:pt idx="4709">
                  <c:v>3956.3799999999997</c:v>
                </c:pt>
                <c:pt idx="4710">
                  <c:v>3957.3399999999997</c:v>
                </c:pt>
                <c:pt idx="4711">
                  <c:v>3958.31</c:v>
                </c:pt>
                <c:pt idx="4712">
                  <c:v>3959.27</c:v>
                </c:pt>
                <c:pt idx="4713">
                  <c:v>3960.2200000000003</c:v>
                </c:pt>
                <c:pt idx="4714">
                  <c:v>3961.2</c:v>
                </c:pt>
                <c:pt idx="4715">
                  <c:v>3962.1499999999996</c:v>
                </c:pt>
                <c:pt idx="4716">
                  <c:v>3963.11</c:v>
                </c:pt>
                <c:pt idx="4717">
                  <c:v>3964.09</c:v>
                </c:pt>
                <c:pt idx="4718">
                  <c:v>3965.04</c:v>
                </c:pt>
                <c:pt idx="4719">
                  <c:v>3966.02</c:v>
                </c:pt>
                <c:pt idx="4720">
                  <c:v>3966.98</c:v>
                </c:pt>
                <c:pt idx="4721">
                  <c:v>3967.94</c:v>
                </c:pt>
                <c:pt idx="4722">
                  <c:v>3968.9199999999996</c:v>
                </c:pt>
                <c:pt idx="4723">
                  <c:v>3969.8799999999997</c:v>
                </c:pt>
                <c:pt idx="4724">
                  <c:v>3970.84</c:v>
                </c:pt>
                <c:pt idx="4725">
                  <c:v>3971.82</c:v>
                </c:pt>
                <c:pt idx="4726">
                  <c:v>3972.78</c:v>
                </c:pt>
                <c:pt idx="4727">
                  <c:v>3973.74</c:v>
                </c:pt>
                <c:pt idx="4728">
                  <c:v>3974.7200000000003</c:v>
                </c:pt>
                <c:pt idx="4729">
                  <c:v>3975.6800000000003</c:v>
                </c:pt>
                <c:pt idx="4730">
                  <c:v>3976.66</c:v>
                </c:pt>
                <c:pt idx="4731">
                  <c:v>3977.63</c:v>
                </c:pt>
                <c:pt idx="4732">
                  <c:v>3978.6000000000004</c:v>
                </c:pt>
                <c:pt idx="4733">
                  <c:v>3979.58</c:v>
                </c:pt>
                <c:pt idx="4734">
                  <c:v>3980.54</c:v>
                </c:pt>
                <c:pt idx="4735">
                  <c:v>3981.51</c:v>
                </c:pt>
                <c:pt idx="4736">
                  <c:v>3982.49</c:v>
                </c:pt>
                <c:pt idx="4737">
                  <c:v>3983.46</c:v>
                </c:pt>
                <c:pt idx="4738">
                  <c:v>3984.4300000000003</c:v>
                </c:pt>
                <c:pt idx="4739">
                  <c:v>3985.41</c:v>
                </c:pt>
                <c:pt idx="4740">
                  <c:v>3986.38</c:v>
                </c:pt>
                <c:pt idx="4741">
                  <c:v>3987.37</c:v>
                </c:pt>
                <c:pt idx="4742">
                  <c:v>3988.34</c:v>
                </c:pt>
                <c:pt idx="4743">
                  <c:v>3989.31</c:v>
                </c:pt>
                <c:pt idx="4744">
                  <c:v>3990.3</c:v>
                </c:pt>
                <c:pt idx="4745">
                  <c:v>3991.27</c:v>
                </c:pt>
                <c:pt idx="4746">
                  <c:v>3992.24</c:v>
                </c:pt>
                <c:pt idx="4747">
                  <c:v>3993.23</c:v>
                </c:pt>
                <c:pt idx="4748">
                  <c:v>3994.2000000000003</c:v>
                </c:pt>
                <c:pt idx="4749">
                  <c:v>3995.17</c:v>
                </c:pt>
                <c:pt idx="4750">
                  <c:v>3996.1600000000003</c:v>
                </c:pt>
                <c:pt idx="4751">
                  <c:v>3997.14</c:v>
                </c:pt>
                <c:pt idx="4752">
                  <c:v>3998.13</c:v>
                </c:pt>
                <c:pt idx="4753">
                  <c:v>3999.1</c:v>
                </c:pt>
                <c:pt idx="4754">
                  <c:v>4000.0799999999995</c:v>
                </c:pt>
                <c:pt idx="4755">
                  <c:v>4001.07</c:v>
                </c:pt>
                <c:pt idx="4756">
                  <c:v>4002.0499999999997</c:v>
                </c:pt>
                <c:pt idx="4757">
                  <c:v>4003.0299999999997</c:v>
                </c:pt>
                <c:pt idx="4758">
                  <c:v>4004.0199999999995</c:v>
                </c:pt>
                <c:pt idx="4759">
                  <c:v>4005</c:v>
                </c:pt>
                <c:pt idx="4760">
                  <c:v>4005.98</c:v>
                </c:pt>
                <c:pt idx="4761">
                  <c:v>4006.97</c:v>
                </c:pt>
                <c:pt idx="4762">
                  <c:v>4007.9500000000003</c:v>
                </c:pt>
                <c:pt idx="4763">
                  <c:v>4008.9499999999994</c:v>
                </c:pt>
                <c:pt idx="4764">
                  <c:v>4009.93</c:v>
                </c:pt>
                <c:pt idx="4765">
                  <c:v>4010.91</c:v>
                </c:pt>
                <c:pt idx="4766">
                  <c:v>4011.9100000000003</c:v>
                </c:pt>
                <c:pt idx="4767">
                  <c:v>4012.8899999999994</c:v>
                </c:pt>
                <c:pt idx="4768">
                  <c:v>4013.87</c:v>
                </c:pt>
                <c:pt idx="4769">
                  <c:v>4014.8700000000003</c:v>
                </c:pt>
                <c:pt idx="4770">
                  <c:v>4015.8500000000004</c:v>
                </c:pt>
                <c:pt idx="4771">
                  <c:v>4016.84</c:v>
                </c:pt>
                <c:pt idx="4772">
                  <c:v>4017.8399999999997</c:v>
                </c:pt>
                <c:pt idx="4773">
                  <c:v>4018.8199999999997</c:v>
                </c:pt>
                <c:pt idx="4774">
                  <c:v>4019.83</c:v>
                </c:pt>
                <c:pt idx="4775">
                  <c:v>4020.81</c:v>
                </c:pt>
                <c:pt idx="4776">
                  <c:v>4021.7999999999997</c:v>
                </c:pt>
                <c:pt idx="4777">
                  <c:v>4022.8</c:v>
                </c:pt>
                <c:pt idx="4778">
                  <c:v>4023.79</c:v>
                </c:pt>
                <c:pt idx="4779">
                  <c:v>4024.7799999999997</c:v>
                </c:pt>
                <c:pt idx="4780">
                  <c:v>4025.78</c:v>
                </c:pt>
                <c:pt idx="4781">
                  <c:v>4026.77</c:v>
                </c:pt>
                <c:pt idx="4782">
                  <c:v>4027.7599999999998</c:v>
                </c:pt>
                <c:pt idx="4783">
                  <c:v>4028.7699999999995</c:v>
                </c:pt>
                <c:pt idx="4784">
                  <c:v>4029.7599999999998</c:v>
                </c:pt>
                <c:pt idx="4785">
                  <c:v>4030.7599999999998</c:v>
                </c:pt>
                <c:pt idx="4786">
                  <c:v>4031.7499999999995</c:v>
                </c:pt>
                <c:pt idx="4787">
                  <c:v>4032.75</c:v>
                </c:pt>
                <c:pt idx="4788">
                  <c:v>4033.7500000000005</c:v>
                </c:pt>
                <c:pt idx="4789">
                  <c:v>4034.75</c:v>
                </c:pt>
                <c:pt idx="4790">
                  <c:v>4035.74</c:v>
                </c:pt>
                <c:pt idx="4791">
                  <c:v>4036.7499999999995</c:v>
                </c:pt>
                <c:pt idx="4792">
                  <c:v>4037.7400000000002</c:v>
                </c:pt>
                <c:pt idx="4793">
                  <c:v>4038.74</c:v>
                </c:pt>
                <c:pt idx="4794">
                  <c:v>4039.7499999999995</c:v>
                </c:pt>
                <c:pt idx="4795">
                  <c:v>4040.75</c:v>
                </c:pt>
                <c:pt idx="4796">
                  <c:v>4041.76</c:v>
                </c:pt>
                <c:pt idx="4797">
                  <c:v>4042.76</c:v>
                </c:pt>
                <c:pt idx="4798">
                  <c:v>4043.75</c:v>
                </c:pt>
                <c:pt idx="4799">
                  <c:v>4044.7699999999995</c:v>
                </c:pt>
                <c:pt idx="4800">
                  <c:v>4045.77</c:v>
                </c:pt>
                <c:pt idx="4801">
                  <c:v>4046.7599999999998</c:v>
                </c:pt>
                <c:pt idx="4802">
                  <c:v>4047.78</c:v>
                </c:pt>
                <c:pt idx="4803">
                  <c:v>4048.7799999999997</c:v>
                </c:pt>
                <c:pt idx="4804">
                  <c:v>4049.78</c:v>
                </c:pt>
                <c:pt idx="4805">
                  <c:v>4050.7999999999997</c:v>
                </c:pt>
                <c:pt idx="4806">
                  <c:v>4051.8</c:v>
                </c:pt>
                <c:pt idx="4807">
                  <c:v>4052.8199999999997</c:v>
                </c:pt>
                <c:pt idx="4808">
                  <c:v>4053.82</c:v>
                </c:pt>
                <c:pt idx="4809">
                  <c:v>4054.82</c:v>
                </c:pt>
                <c:pt idx="4810">
                  <c:v>4055.8399999999997</c:v>
                </c:pt>
                <c:pt idx="4811">
                  <c:v>4056.84</c:v>
                </c:pt>
                <c:pt idx="4812">
                  <c:v>4057.8500000000004</c:v>
                </c:pt>
                <c:pt idx="4813">
                  <c:v>4058.87</c:v>
                </c:pt>
                <c:pt idx="4814">
                  <c:v>4059.8799999999997</c:v>
                </c:pt>
                <c:pt idx="4815">
                  <c:v>4060.88</c:v>
                </c:pt>
                <c:pt idx="4816">
                  <c:v>4061.8999999999996</c:v>
                </c:pt>
                <c:pt idx="4817">
                  <c:v>4062.9099999999994</c:v>
                </c:pt>
                <c:pt idx="4818">
                  <c:v>4063.93</c:v>
                </c:pt>
                <c:pt idx="4819">
                  <c:v>4064.94</c:v>
                </c:pt>
                <c:pt idx="4820">
                  <c:v>4065.95</c:v>
                </c:pt>
                <c:pt idx="4821">
                  <c:v>4066.9700000000003</c:v>
                </c:pt>
                <c:pt idx="4822">
                  <c:v>4067.9800000000005</c:v>
                </c:pt>
                <c:pt idx="4823">
                  <c:v>4068.9900000000002</c:v>
                </c:pt>
                <c:pt idx="4824">
                  <c:v>4070.0200000000004</c:v>
                </c:pt>
                <c:pt idx="4825">
                  <c:v>4071.03</c:v>
                </c:pt>
                <c:pt idx="4826">
                  <c:v>4072.0400000000004</c:v>
                </c:pt>
                <c:pt idx="4827">
                  <c:v>4073.0700000000006</c:v>
                </c:pt>
                <c:pt idx="4828">
                  <c:v>4074.0800000000004</c:v>
                </c:pt>
                <c:pt idx="4829">
                  <c:v>4075.1099999999997</c:v>
                </c:pt>
                <c:pt idx="4830">
                  <c:v>4076.13</c:v>
                </c:pt>
                <c:pt idx="4831">
                  <c:v>4077.14</c:v>
                </c:pt>
                <c:pt idx="4832">
                  <c:v>4078.17</c:v>
                </c:pt>
                <c:pt idx="4833">
                  <c:v>4079.1899999999996</c:v>
                </c:pt>
                <c:pt idx="4834">
                  <c:v>4080.2</c:v>
                </c:pt>
                <c:pt idx="4835">
                  <c:v>4081.2299999999996</c:v>
                </c:pt>
                <c:pt idx="4836">
                  <c:v>4082.25</c:v>
                </c:pt>
                <c:pt idx="4837">
                  <c:v>4083.2699999999995</c:v>
                </c:pt>
                <c:pt idx="4838">
                  <c:v>4084.2999999999997</c:v>
                </c:pt>
                <c:pt idx="4839">
                  <c:v>4085.32</c:v>
                </c:pt>
                <c:pt idx="4840">
                  <c:v>4086.3500000000004</c:v>
                </c:pt>
                <c:pt idx="4841">
                  <c:v>4087.37</c:v>
                </c:pt>
                <c:pt idx="4842">
                  <c:v>4088.3900000000003</c:v>
                </c:pt>
                <c:pt idx="4843">
                  <c:v>4089.4300000000003</c:v>
                </c:pt>
                <c:pt idx="4844">
                  <c:v>4090.45</c:v>
                </c:pt>
                <c:pt idx="4845">
                  <c:v>4091.4700000000003</c:v>
                </c:pt>
                <c:pt idx="4846">
                  <c:v>4092.5099999999998</c:v>
                </c:pt>
                <c:pt idx="4847">
                  <c:v>4093.53</c:v>
                </c:pt>
                <c:pt idx="4848">
                  <c:v>4094.5499999999997</c:v>
                </c:pt>
                <c:pt idx="4849">
                  <c:v>4095.5899999999997</c:v>
                </c:pt>
                <c:pt idx="4850">
                  <c:v>4096.6099999999997</c:v>
                </c:pt>
                <c:pt idx="4851">
                  <c:v>4097.66</c:v>
                </c:pt>
                <c:pt idx="4852">
                  <c:v>4098.68</c:v>
                </c:pt>
                <c:pt idx="4853">
                  <c:v>4099.7000000000007</c:v>
                </c:pt>
                <c:pt idx="4854">
                  <c:v>4100.75</c:v>
                </c:pt>
                <c:pt idx="4855">
                  <c:v>4101.7700000000004</c:v>
                </c:pt>
                <c:pt idx="4856">
                  <c:v>4102.8</c:v>
                </c:pt>
                <c:pt idx="4857">
                  <c:v>4103.84</c:v>
                </c:pt>
                <c:pt idx="4858">
                  <c:v>4104.87</c:v>
                </c:pt>
                <c:pt idx="4859">
                  <c:v>4105.9000000000005</c:v>
                </c:pt>
                <c:pt idx="4860">
                  <c:v>4106.9399999999996</c:v>
                </c:pt>
                <c:pt idx="4861">
                  <c:v>4107.97</c:v>
                </c:pt>
                <c:pt idx="4862">
                  <c:v>4109.0200000000004</c:v>
                </c:pt>
                <c:pt idx="4863">
                  <c:v>4110.05</c:v>
                </c:pt>
                <c:pt idx="4864">
                  <c:v>4111.08</c:v>
                </c:pt>
                <c:pt idx="4865">
                  <c:v>4112.1299999999992</c:v>
                </c:pt>
                <c:pt idx="4866">
                  <c:v>4113.16</c:v>
                </c:pt>
                <c:pt idx="4867">
                  <c:v>4114.1899999999996</c:v>
                </c:pt>
                <c:pt idx="4868">
                  <c:v>4115.24</c:v>
                </c:pt>
                <c:pt idx="4869">
                  <c:v>4116.28</c:v>
                </c:pt>
                <c:pt idx="4870">
                  <c:v>4117.3099999999995</c:v>
                </c:pt>
                <c:pt idx="4871">
                  <c:v>4118.3599999999997</c:v>
                </c:pt>
                <c:pt idx="4872">
                  <c:v>4119.3999999999996</c:v>
                </c:pt>
                <c:pt idx="4873">
                  <c:v>4120.45</c:v>
                </c:pt>
                <c:pt idx="4874">
                  <c:v>4121.4800000000005</c:v>
                </c:pt>
                <c:pt idx="4875">
                  <c:v>4122.5199999999995</c:v>
                </c:pt>
                <c:pt idx="4876">
                  <c:v>4123.58</c:v>
                </c:pt>
                <c:pt idx="4877">
                  <c:v>4124.6099999999997</c:v>
                </c:pt>
                <c:pt idx="4878">
                  <c:v>4125.6500000000005</c:v>
                </c:pt>
                <c:pt idx="4879">
                  <c:v>4126.71</c:v>
                </c:pt>
                <c:pt idx="4880">
                  <c:v>4127.75</c:v>
                </c:pt>
                <c:pt idx="4881">
                  <c:v>4128.79</c:v>
                </c:pt>
                <c:pt idx="4882">
                  <c:v>4129.84</c:v>
                </c:pt>
                <c:pt idx="4883">
                  <c:v>4130.88</c:v>
                </c:pt>
                <c:pt idx="4884">
                  <c:v>4131.9400000000005</c:v>
                </c:pt>
                <c:pt idx="4885">
                  <c:v>4132.9799999999996</c:v>
                </c:pt>
                <c:pt idx="4886">
                  <c:v>4134.03</c:v>
                </c:pt>
                <c:pt idx="4887">
                  <c:v>4135.08</c:v>
                </c:pt>
                <c:pt idx="4888">
                  <c:v>4136.1299999999992</c:v>
                </c:pt>
                <c:pt idx="4889">
                  <c:v>4137.17</c:v>
                </c:pt>
                <c:pt idx="4890">
                  <c:v>4138.2300000000005</c:v>
                </c:pt>
                <c:pt idx="4891">
                  <c:v>4139.2800000000007</c:v>
                </c:pt>
                <c:pt idx="4892">
                  <c:v>4140.32</c:v>
                </c:pt>
                <c:pt idx="4893">
                  <c:v>4141.3900000000003</c:v>
                </c:pt>
                <c:pt idx="4894">
                  <c:v>4142.43</c:v>
                </c:pt>
                <c:pt idx="4895">
                  <c:v>4143.5</c:v>
                </c:pt>
                <c:pt idx="4896">
                  <c:v>4144.55</c:v>
                </c:pt>
                <c:pt idx="4897">
                  <c:v>4145.59</c:v>
                </c:pt>
                <c:pt idx="4898">
                  <c:v>4146.66</c:v>
                </c:pt>
                <c:pt idx="4899">
                  <c:v>4147.71</c:v>
                </c:pt>
                <c:pt idx="4900">
                  <c:v>4148.76</c:v>
                </c:pt>
                <c:pt idx="4901">
                  <c:v>4149.83</c:v>
                </c:pt>
                <c:pt idx="4902">
                  <c:v>4150.88</c:v>
                </c:pt>
                <c:pt idx="4903">
                  <c:v>4151.93</c:v>
                </c:pt>
                <c:pt idx="4904">
                  <c:v>4153</c:v>
                </c:pt>
                <c:pt idx="4905">
                  <c:v>4154.05</c:v>
                </c:pt>
                <c:pt idx="4906">
                  <c:v>4155.12</c:v>
                </c:pt>
                <c:pt idx="4907">
                  <c:v>4156.17</c:v>
                </c:pt>
                <c:pt idx="4908">
                  <c:v>4157.2300000000005</c:v>
                </c:pt>
                <c:pt idx="4909">
                  <c:v>4158.2999999999993</c:v>
                </c:pt>
                <c:pt idx="4910">
                  <c:v>4159.3499999999995</c:v>
                </c:pt>
                <c:pt idx="4911">
                  <c:v>4160.41</c:v>
                </c:pt>
                <c:pt idx="4912">
                  <c:v>4161.4800000000005</c:v>
                </c:pt>
                <c:pt idx="4913">
                  <c:v>4162.54</c:v>
                </c:pt>
                <c:pt idx="4914">
                  <c:v>4163.5999999999995</c:v>
                </c:pt>
                <c:pt idx="4915">
                  <c:v>4164.67</c:v>
                </c:pt>
                <c:pt idx="4916">
                  <c:v>4165.7299999999996</c:v>
                </c:pt>
                <c:pt idx="4917">
                  <c:v>4166.8099999999995</c:v>
                </c:pt>
                <c:pt idx="4918">
                  <c:v>4167.8599999999997</c:v>
                </c:pt>
                <c:pt idx="4919">
                  <c:v>4168.92</c:v>
                </c:pt>
                <c:pt idx="4920">
                  <c:v>4170</c:v>
                </c:pt>
                <c:pt idx="4921">
                  <c:v>4171.0599999999995</c:v>
                </c:pt>
                <c:pt idx="4922">
                  <c:v>4172.13</c:v>
                </c:pt>
                <c:pt idx="4923">
                  <c:v>4173.2</c:v>
                </c:pt>
                <c:pt idx="4924">
                  <c:v>4174.2699999999995</c:v>
                </c:pt>
                <c:pt idx="4925">
                  <c:v>4175.33</c:v>
                </c:pt>
                <c:pt idx="4926">
                  <c:v>4176.41</c:v>
                </c:pt>
                <c:pt idx="4927">
                  <c:v>4177.4800000000005</c:v>
                </c:pt>
                <c:pt idx="4928">
                  <c:v>4178.5600000000004</c:v>
                </c:pt>
                <c:pt idx="4929">
                  <c:v>4179.62</c:v>
                </c:pt>
                <c:pt idx="4930">
                  <c:v>4180.6900000000005</c:v>
                </c:pt>
                <c:pt idx="4931">
                  <c:v>4181.7700000000004</c:v>
                </c:pt>
                <c:pt idx="4932">
                  <c:v>4182.8399999999992</c:v>
                </c:pt>
                <c:pt idx="4933">
                  <c:v>4183.91</c:v>
                </c:pt>
                <c:pt idx="4934">
                  <c:v>4184.99</c:v>
                </c:pt>
                <c:pt idx="4935">
                  <c:v>4186.0600000000004</c:v>
                </c:pt>
                <c:pt idx="4936">
                  <c:v>4187.13</c:v>
                </c:pt>
                <c:pt idx="4937">
                  <c:v>4188.22</c:v>
                </c:pt>
                <c:pt idx="4938">
                  <c:v>4189.29</c:v>
                </c:pt>
                <c:pt idx="4939">
                  <c:v>4190.38</c:v>
                </c:pt>
                <c:pt idx="4940">
                  <c:v>4191.45</c:v>
                </c:pt>
                <c:pt idx="4941">
                  <c:v>4192.5200000000004</c:v>
                </c:pt>
                <c:pt idx="4942">
                  <c:v>4193.6099999999997</c:v>
                </c:pt>
                <c:pt idx="4943">
                  <c:v>4194.68</c:v>
                </c:pt>
                <c:pt idx="4944">
                  <c:v>4195.76</c:v>
                </c:pt>
                <c:pt idx="4945">
                  <c:v>4196.8500000000004</c:v>
                </c:pt>
                <c:pt idx="4946">
                  <c:v>4197.92</c:v>
                </c:pt>
                <c:pt idx="4947">
                  <c:v>4199</c:v>
                </c:pt>
                <c:pt idx="4948">
                  <c:v>4200.09</c:v>
                </c:pt>
                <c:pt idx="4949">
                  <c:v>4201.17</c:v>
                </c:pt>
                <c:pt idx="4950">
                  <c:v>4202.26</c:v>
                </c:pt>
                <c:pt idx="4951">
                  <c:v>4203.34</c:v>
                </c:pt>
                <c:pt idx="4952">
                  <c:v>4204.42</c:v>
                </c:pt>
                <c:pt idx="4953">
                  <c:v>4205.5199999999995</c:v>
                </c:pt>
                <c:pt idx="4954">
                  <c:v>4206.59</c:v>
                </c:pt>
                <c:pt idx="4955">
                  <c:v>4207.67</c:v>
                </c:pt>
                <c:pt idx="4956">
                  <c:v>4208.7700000000004</c:v>
                </c:pt>
                <c:pt idx="4957">
                  <c:v>4209.8500000000004</c:v>
                </c:pt>
                <c:pt idx="4958">
                  <c:v>4210.93</c:v>
                </c:pt>
                <c:pt idx="4959">
                  <c:v>4212.0300000000007</c:v>
                </c:pt>
                <c:pt idx="4960">
                  <c:v>4213.12</c:v>
                </c:pt>
                <c:pt idx="4961">
                  <c:v>4214.22</c:v>
                </c:pt>
                <c:pt idx="4962">
                  <c:v>4215.3</c:v>
                </c:pt>
                <c:pt idx="4963">
                  <c:v>4216.38</c:v>
                </c:pt>
                <c:pt idx="4964">
                  <c:v>4217.49</c:v>
                </c:pt>
                <c:pt idx="4965">
                  <c:v>4218.57</c:v>
                </c:pt>
                <c:pt idx="4966">
                  <c:v>4219.66</c:v>
                </c:pt>
                <c:pt idx="4967">
                  <c:v>4220.76</c:v>
                </c:pt>
                <c:pt idx="4968">
                  <c:v>4221.8499999999995</c:v>
                </c:pt>
                <c:pt idx="4969">
                  <c:v>4222.9400000000005</c:v>
                </c:pt>
                <c:pt idx="4970">
                  <c:v>4224.04</c:v>
                </c:pt>
                <c:pt idx="4971">
                  <c:v>4225.13</c:v>
                </c:pt>
                <c:pt idx="4972">
                  <c:v>4226.24</c:v>
                </c:pt>
                <c:pt idx="4973">
                  <c:v>4227.33</c:v>
                </c:pt>
                <c:pt idx="4974">
                  <c:v>4228.42</c:v>
                </c:pt>
                <c:pt idx="4975">
                  <c:v>4229.53</c:v>
                </c:pt>
                <c:pt idx="4976">
                  <c:v>4230.62</c:v>
                </c:pt>
                <c:pt idx="4977">
                  <c:v>4231.71</c:v>
                </c:pt>
                <c:pt idx="4978">
                  <c:v>4232.8200000000006</c:v>
                </c:pt>
                <c:pt idx="4979">
                  <c:v>4233.92</c:v>
                </c:pt>
                <c:pt idx="4980">
                  <c:v>4235.01</c:v>
                </c:pt>
                <c:pt idx="4981">
                  <c:v>4236.12</c:v>
                </c:pt>
                <c:pt idx="4982">
                  <c:v>4237.2199999999993</c:v>
                </c:pt>
                <c:pt idx="4983">
                  <c:v>4238.33</c:v>
                </c:pt>
                <c:pt idx="4984">
                  <c:v>4239.4299999999994</c:v>
                </c:pt>
                <c:pt idx="4985">
                  <c:v>4240.5200000000004</c:v>
                </c:pt>
                <c:pt idx="4986">
                  <c:v>4241.6400000000003</c:v>
                </c:pt>
                <c:pt idx="4987">
                  <c:v>4242.7400000000007</c:v>
                </c:pt>
                <c:pt idx="4988">
                  <c:v>4243.83</c:v>
                </c:pt>
                <c:pt idx="4989">
                  <c:v>4244.95</c:v>
                </c:pt>
                <c:pt idx="4990">
                  <c:v>4246.05</c:v>
                </c:pt>
                <c:pt idx="4991">
                  <c:v>4247.1500000000005</c:v>
                </c:pt>
                <c:pt idx="4992">
                  <c:v>4248.2699999999995</c:v>
                </c:pt>
                <c:pt idx="4993">
                  <c:v>4249.37</c:v>
                </c:pt>
                <c:pt idx="4994">
                  <c:v>4250.49</c:v>
                </c:pt>
                <c:pt idx="4995">
                  <c:v>4251.59</c:v>
                </c:pt>
                <c:pt idx="4996">
                  <c:v>4252.7</c:v>
                </c:pt>
                <c:pt idx="4997">
                  <c:v>4253.82</c:v>
                </c:pt>
                <c:pt idx="4998">
                  <c:v>4254.92</c:v>
                </c:pt>
                <c:pt idx="4999">
                  <c:v>4256.03</c:v>
                </c:pt>
                <c:pt idx="5000">
                  <c:v>4257.1500000000005</c:v>
                </c:pt>
                <c:pt idx="5001">
                  <c:v>4258.25</c:v>
                </c:pt>
                <c:pt idx="5002">
                  <c:v>4259.3599999999997</c:v>
                </c:pt>
                <c:pt idx="5003">
                  <c:v>4260.49</c:v>
                </c:pt>
                <c:pt idx="5004">
                  <c:v>4261.59</c:v>
                </c:pt>
                <c:pt idx="5005">
                  <c:v>4262.72</c:v>
                </c:pt>
                <c:pt idx="5006">
                  <c:v>4263.83</c:v>
                </c:pt>
                <c:pt idx="5007">
                  <c:v>4264.9400000000005</c:v>
                </c:pt>
                <c:pt idx="5008">
                  <c:v>4266.07</c:v>
                </c:pt>
                <c:pt idx="5009">
                  <c:v>4267.1799999999994</c:v>
                </c:pt>
                <c:pt idx="5010">
                  <c:v>4268.29</c:v>
                </c:pt>
                <c:pt idx="5011">
                  <c:v>4269.42</c:v>
                </c:pt>
                <c:pt idx="5012">
                  <c:v>4270.53</c:v>
                </c:pt>
                <c:pt idx="5013">
                  <c:v>4271.6399999999994</c:v>
                </c:pt>
                <c:pt idx="5014">
                  <c:v>4272.7700000000004</c:v>
                </c:pt>
                <c:pt idx="5015">
                  <c:v>4273.8899999999994</c:v>
                </c:pt>
                <c:pt idx="5016">
                  <c:v>4275.0199999999995</c:v>
                </c:pt>
                <c:pt idx="5017">
                  <c:v>4276.1399999999994</c:v>
                </c:pt>
                <c:pt idx="5018">
                  <c:v>4277.25</c:v>
                </c:pt>
                <c:pt idx="5019">
                  <c:v>4278.3900000000003</c:v>
                </c:pt>
                <c:pt idx="5020">
                  <c:v>4279.5</c:v>
                </c:pt>
                <c:pt idx="5021">
                  <c:v>4280.62</c:v>
                </c:pt>
                <c:pt idx="5022">
                  <c:v>4281.76</c:v>
                </c:pt>
                <c:pt idx="5023">
                  <c:v>4282.8799999999992</c:v>
                </c:pt>
                <c:pt idx="5024">
                  <c:v>4283.99</c:v>
                </c:pt>
                <c:pt idx="5025">
                  <c:v>4285.13</c:v>
                </c:pt>
                <c:pt idx="5026">
                  <c:v>4286.25</c:v>
                </c:pt>
                <c:pt idx="5027">
                  <c:v>4287.3900000000003</c:v>
                </c:pt>
                <c:pt idx="5028">
                  <c:v>4288.5099999999993</c:v>
                </c:pt>
                <c:pt idx="5029">
                  <c:v>4289.6400000000003</c:v>
                </c:pt>
                <c:pt idx="5030">
                  <c:v>4290.78</c:v>
                </c:pt>
                <c:pt idx="5031">
                  <c:v>4291.8999999999996</c:v>
                </c:pt>
                <c:pt idx="5032">
                  <c:v>4293.0200000000004</c:v>
                </c:pt>
                <c:pt idx="5033">
                  <c:v>4294.17</c:v>
                </c:pt>
                <c:pt idx="5034">
                  <c:v>4295.29</c:v>
                </c:pt>
                <c:pt idx="5035">
                  <c:v>4296.42</c:v>
                </c:pt>
                <c:pt idx="5036">
                  <c:v>4297.5599999999995</c:v>
                </c:pt>
                <c:pt idx="5037">
                  <c:v>4298.6899999999996</c:v>
                </c:pt>
                <c:pt idx="5038">
                  <c:v>4299.8399999999992</c:v>
                </c:pt>
                <c:pt idx="5039">
                  <c:v>4300.96</c:v>
                </c:pt>
                <c:pt idx="5040">
                  <c:v>4302.09</c:v>
                </c:pt>
                <c:pt idx="5041">
                  <c:v>4303.24</c:v>
                </c:pt>
                <c:pt idx="5042">
                  <c:v>4304.37</c:v>
                </c:pt>
                <c:pt idx="5043">
                  <c:v>4305.5</c:v>
                </c:pt>
                <c:pt idx="5044">
                  <c:v>4306.6500000000005</c:v>
                </c:pt>
                <c:pt idx="5045">
                  <c:v>4307.78</c:v>
                </c:pt>
                <c:pt idx="5046">
                  <c:v>4308.91</c:v>
                </c:pt>
                <c:pt idx="5047">
                  <c:v>4310.07</c:v>
                </c:pt>
                <c:pt idx="5048">
                  <c:v>4311.2000000000007</c:v>
                </c:pt>
                <c:pt idx="5049">
                  <c:v>4312.3500000000004</c:v>
                </c:pt>
                <c:pt idx="5050">
                  <c:v>4313.49</c:v>
                </c:pt>
                <c:pt idx="5051">
                  <c:v>4314.62</c:v>
                </c:pt>
                <c:pt idx="5052">
                  <c:v>4315.78</c:v>
                </c:pt>
                <c:pt idx="5053">
                  <c:v>4316.91</c:v>
                </c:pt>
                <c:pt idx="5054">
                  <c:v>4318.05</c:v>
                </c:pt>
                <c:pt idx="5055">
                  <c:v>4319.21</c:v>
                </c:pt>
                <c:pt idx="5056">
                  <c:v>4320.34</c:v>
                </c:pt>
                <c:pt idx="5057">
                  <c:v>4321.4800000000005</c:v>
                </c:pt>
                <c:pt idx="5058">
                  <c:v>4322.6399999999994</c:v>
                </c:pt>
                <c:pt idx="5059">
                  <c:v>4323.78</c:v>
                </c:pt>
                <c:pt idx="5060">
                  <c:v>4324.9399999999996</c:v>
                </c:pt>
                <c:pt idx="5061">
                  <c:v>4326.08</c:v>
                </c:pt>
                <c:pt idx="5062">
                  <c:v>4327.2199999999993</c:v>
                </c:pt>
                <c:pt idx="5063">
                  <c:v>4328.3899999999994</c:v>
                </c:pt>
                <c:pt idx="5064">
                  <c:v>4329.53</c:v>
                </c:pt>
                <c:pt idx="5065">
                  <c:v>4330.6699999999992</c:v>
                </c:pt>
                <c:pt idx="5066">
                  <c:v>4331.84</c:v>
                </c:pt>
                <c:pt idx="5067">
                  <c:v>4332.9800000000005</c:v>
                </c:pt>
                <c:pt idx="5068">
                  <c:v>4334.13</c:v>
                </c:pt>
                <c:pt idx="5069">
                  <c:v>4335.29</c:v>
                </c:pt>
                <c:pt idx="5070">
                  <c:v>4336.4399999999996</c:v>
                </c:pt>
                <c:pt idx="5071">
                  <c:v>4337.6000000000004</c:v>
                </c:pt>
                <c:pt idx="5072">
                  <c:v>4338.75</c:v>
                </c:pt>
                <c:pt idx="5073">
                  <c:v>4339.8999999999996</c:v>
                </c:pt>
                <c:pt idx="5074">
                  <c:v>4341.0700000000006</c:v>
                </c:pt>
                <c:pt idx="5075">
                  <c:v>4342.22</c:v>
                </c:pt>
                <c:pt idx="5076">
                  <c:v>4343.37</c:v>
                </c:pt>
                <c:pt idx="5077">
                  <c:v>4344.54</c:v>
                </c:pt>
                <c:pt idx="5078">
                  <c:v>4345.6900000000005</c:v>
                </c:pt>
                <c:pt idx="5079">
                  <c:v>4346.84</c:v>
                </c:pt>
                <c:pt idx="5080">
                  <c:v>4348.0200000000004</c:v>
                </c:pt>
                <c:pt idx="5081">
                  <c:v>4349.17</c:v>
                </c:pt>
                <c:pt idx="5082">
                  <c:v>4350.34</c:v>
                </c:pt>
                <c:pt idx="5083">
                  <c:v>4351.5</c:v>
                </c:pt>
                <c:pt idx="5084">
                  <c:v>4352.6499999999996</c:v>
                </c:pt>
                <c:pt idx="5085">
                  <c:v>4353.83</c:v>
                </c:pt>
                <c:pt idx="5086">
                  <c:v>4354.9800000000005</c:v>
                </c:pt>
                <c:pt idx="5087">
                  <c:v>4356.1400000000003</c:v>
                </c:pt>
                <c:pt idx="5088">
                  <c:v>4357.32</c:v>
                </c:pt>
                <c:pt idx="5089">
                  <c:v>4358.4800000000005</c:v>
                </c:pt>
                <c:pt idx="5090">
                  <c:v>4359.6399999999994</c:v>
                </c:pt>
                <c:pt idx="5091">
                  <c:v>4360.8099999999995</c:v>
                </c:pt>
                <c:pt idx="5092">
                  <c:v>4361.97</c:v>
                </c:pt>
                <c:pt idx="5093">
                  <c:v>4363.1499999999996</c:v>
                </c:pt>
                <c:pt idx="5094">
                  <c:v>4364.3200000000006</c:v>
                </c:pt>
                <c:pt idx="5095">
                  <c:v>4365.4799999999996</c:v>
                </c:pt>
                <c:pt idx="5096">
                  <c:v>4366.6600000000008</c:v>
                </c:pt>
                <c:pt idx="5097">
                  <c:v>4367.82</c:v>
                </c:pt>
                <c:pt idx="5098">
                  <c:v>4368.99</c:v>
                </c:pt>
                <c:pt idx="5099">
                  <c:v>4370.17</c:v>
                </c:pt>
                <c:pt idx="5100">
                  <c:v>4371.34</c:v>
                </c:pt>
                <c:pt idx="5101">
                  <c:v>4372.5</c:v>
                </c:pt>
                <c:pt idx="5102">
                  <c:v>4373.6899999999996</c:v>
                </c:pt>
                <c:pt idx="5103">
                  <c:v>4374.8599999999997</c:v>
                </c:pt>
                <c:pt idx="5104">
                  <c:v>4376.04</c:v>
                </c:pt>
                <c:pt idx="5105">
                  <c:v>4377.21</c:v>
                </c:pt>
                <c:pt idx="5106">
                  <c:v>4378.38</c:v>
                </c:pt>
                <c:pt idx="5107">
                  <c:v>4379.5700000000006</c:v>
                </c:pt>
                <c:pt idx="5108">
                  <c:v>4380.7400000000007</c:v>
                </c:pt>
                <c:pt idx="5109">
                  <c:v>4381.9100000000008</c:v>
                </c:pt>
                <c:pt idx="5110">
                  <c:v>4383.0999999999995</c:v>
                </c:pt>
                <c:pt idx="5111">
                  <c:v>4384.2699999999995</c:v>
                </c:pt>
                <c:pt idx="5112">
                  <c:v>4385.45</c:v>
                </c:pt>
                <c:pt idx="5113">
                  <c:v>4386.6399999999994</c:v>
                </c:pt>
                <c:pt idx="5114">
                  <c:v>4387.8100000000004</c:v>
                </c:pt>
                <c:pt idx="5115">
                  <c:v>4389.01</c:v>
                </c:pt>
                <c:pt idx="5116">
                  <c:v>4390.18</c:v>
                </c:pt>
                <c:pt idx="5117">
                  <c:v>4391.3599999999997</c:v>
                </c:pt>
                <c:pt idx="5118">
                  <c:v>4392.55</c:v>
                </c:pt>
                <c:pt idx="5119">
                  <c:v>4393.7299999999996</c:v>
                </c:pt>
                <c:pt idx="5120">
                  <c:v>4394.9100000000008</c:v>
                </c:pt>
                <c:pt idx="5121">
                  <c:v>4396.1100000000006</c:v>
                </c:pt>
                <c:pt idx="5122">
                  <c:v>4397.29</c:v>
                </c:pt>
                <c:pt idx="5123">
                  <c:v>4398.4699999999993</c:v>
                </c:pt>
                <c:pt idx="5124">
                  <c:v>4399.67</c:v>
                </c:pt>
                <c:pt idx="5125">
                  <c:v>4400.8500000000004</c:v>
                </c:pt>
                <c:pt idx="5126">
                  <c:v>4402.05</c:v>
                </c:pt>
                <c:pt idx="5127">
                  <c:v>4403.2299999999996</c:v>
                </c:pt>
                <c:pt idx="5128">
                  <c:v>4404.4100000000008</c:v>
                </c:pt>
                <c:pt idx="5129">
                  <c:v>4405.62</c:v>
                </c:pt>
                <c:pt idx="5130">
                  <c:v>4406.7999999999993</c:v>
                </c:pt>
                <c:pt idx="5131">
                  <c:v>4407.99</c:v>
                </c:pt>
                <c:pt idx="5132">
                  <c:v>4409.1899999999996</c:v>
                </c:pt>
                <c:pt idx="5133">
                  <c:v>4410.38</c:v>
                </c:pt>
                <c:pt idx="5134">
                  <c:v>4411.5599999999995</c:v>
                </c:pt>
                <c:pt idx="5135">
                  <c:v>4412.7700000000004</c:v>
                </c:pt>
                <c:pt idx="5136">
                  <c:v>4413.96</c:v>
                </c:pt>
                <c:pt idx="5137">
                  <c:v>4415.17</c:v>
                </c:pt>
                <c:pt idx="5138">
                  <c:v>4416.3599999999997</c:v>
                </c:pt>
                <c:pt idx="5139">
                  <c:v>4417.55</c:v>
                </c:pt>
                <c:pt idx="5140">
                  <c:v>4418.76</c:v>
                </c:pt>
                <c:pt idx="5141">
                  <c:v>4419.95</c:v>
                </c:pt>
                <c:pt idx="5142">
                  <c:v>4421.1400000000003</c:v>
                </c:pt>
                <c:pt idx="5143">
                  <c:v>4422.3499999999995</c:v>
                </c:pt>
                <c:pt idx="5144">
                  <c:v>4423.5499999999993</c:v>
                </c:pt>
                <c:pt idx="5145">
                  <c:v>4424.74</c:v>
                </c:pt>
                <c:pt idx="5146">
                  <c:v>4425.9500000000007</c:v>
                </c:pt>
                <c:pt idx="5147">
                  <c:v>4427.1500000000005</c:v>
                </c:pt>
                <c:pt idx="5148">
                  <c:v>4428.3599999999997</c:v>
                </c:pt>
                <c:pt idx="5149">
                  <c:v>4429.5600000000004</c:v>
                </c:pt>
                <c:pt idx="5150">
                  <c:v>4430.76</c:v>
                </c:pt>
                <c:pt idx="5151">
                  <c:v>4431.9800000000005</c:v>
                </c:pt>
                <c:pt idx="5152">
                  <c:v>4433.1699999999992</c:v>
                </c:pt>
                <c:pt idx="5153">
                  <c:v>4434.3700000000008</c:v>
                </c:pt>
                <c:pt idx="5154">
                  <c:v>4435.59</c:v>
                </c:pt>
                <c:pt idx="5155">
                  <c:v>4436.79</c:v>
                </c:pt>
                <c:pt idx="5156">
                  <c:v>4437.99</c:v>
                </c:pt>
                <c:pt idx="5157">
                  <c:v>4439.2199999999993</c:v>
                </c:pt>
                <c:pt idx="5158">
                  <c:v>4440.4199999999992</c:v>
                </c:pt>
                <c:pt idx="5159">
                  <c:v>4441.6200000000008</c:v>
                </c:pt>
                <c:pt idx="5160">
                  <c:v>4442.8500000000004</c:v>
                </c:pt>
                <c:pt idx="5161">
                  <c:v>4444.05</c:v>
                </c:pt>
                <c:pt idx="5162">
                  <c:v>4445.2699999999995</c:v>
                </c:pt>
                <c:pt idx="5163">
                  <c:v>4446.4800000000005</c:v>
                </c:pt>
                <c:pt idx="5164">
                  <c:v>4447.6899999999996</c:v>
                </c:pt>
                <c:pt idx="5165">
                  <c:v>4448.91</c:v>
                </c:pt>
                <c:pt idx="5166">
                  <c:v>4450.12</c:v>
                </c:pt>
                <c:pt idx="5167">
                  <c:v>4451.33</c:v>
                </c:pt>
                <c:pt idx="5168">
                  <c:v>4452.5600000000004</c:v>
                </c:pt>
                <c:pt idx="5169">
                  <c:v>4453.7699999999995</c:v>
                </c:pt>
                <c:pt idx="5170">
                  <c:v>4454.9799999999996</c:v>
                </c:pt>
                <c:pt idx="5171">
                  <c:v>4456.2099999999991</c:v>
                </c:pt>
                <c:pt idx="5172">
                  <c:v>4457.42</c:v>
                </c:pt>
                <c:pt idx="5173">
                  <c:v>4458.6499999999996</c:v>
                </c:pt>
                <c:pt idx="5174">
                  <c:v>4459.87</c:v>
                </c:pt>
                <c:pt idx="5175">
                  <c:v>4461.08</c:v>
                </c:pt>
                <c:pt idx="5176">
                  <c:v>4462.3100000000004</c:v>
                </c:pt>
                <c:pt idx="5177">
                  <c:v>4463.5300000000007</c:v>
                </c:pt>
                <c:pt idx="5178">
                  <c:v>4464.74</c:v>
                </c:pt>
                <c:pt idx="5179">
                  <c:v>4465.9800000000005</c:v>
                </c:pt>
                <c:pt idx="5180">
                  <c:v>4467.2</c:v>
                </c:pt>
                <c:pt idx="5181">
                  <c:v>4468.42</c:v>
                </c:pt>
                <c:pt idx="5182">
                  <c:v>4469.6499999999996</c:v>
                </c:pt>
                <c:pt idx="5183">
                  <c:v>4470.87</c:v>
                </c:pt>
                <c:pt idx="5184">
                  <c:v>4472.1099999999997</c:v>
                </c:pt>
                <c:pt idx="5185">
                  <c:v>4473.33</c:v>
                </c:pt>
                <c:pt idx="5186">
                  <c:v>4474.55</c:v>
                </c:pt>
                <c:pt idx="5187">
                  <c:v>4475.79</c:v>
                </c:pt>
                <c:pt idx="5188">
                  <c:v>4477.0200000000004</c:v>
                </c:pt>
                <c:pt idx="5189">
                  <c:v>4478.2400000000007</c:v>
                </c:pt>
                <c:pt idx="5190">
                  <c:v>4479.4799999999996</c:v>
                </c:pt>
                <c:pt idx="5191">
                  <c:v>4480.71</c:v>
                </c:pt>
                <c:pt idx="5192">
                  <c:v>4481.93</c:v>
                </c:pt>
                <c:pt idx="5193">
                  <c:v>4483.18</c:v>
                </c:pt>
                <c:pt idx="5194">
                  <c:v>4484.41</c:v>
                </c:pt>
                <c:pt idx="5195">
                  <c:v>4485.6499999999996</c:v>
                </c:pt>
                <c:pt idx="5196">
                  <c:v>4486.88</c:v>
                </c:pt>
                <c:pt idx="5197">
                  <c:v>4488.1099999999997</c:v>
                </c:pt>
                <c:pt idx="5198">
                  <c:v>4489.3599999999997</c:v>
                </c:pt>
                <c:pt idx="5199">
                  <c:v>4490.59</c:v>
                </c:pt>
                <c:pt idx="5200">
                  <c:v>4491.82</c:v>
                </c:pt>
                <c:pt idx="5201">
                  <c:v>4493.0700000000006</c:v>
                </c:pt>
                <c:pt idx="5202">
                  <c:v>4494.3</c:v>
                </c:pt>
                <c:pt idx="5203">
                  <c:v>4495.53</c:v>
                </c:pt>
                <c:pt idx="5204">
                  <c:v>4496.79</c:v>
                </c:pt>
                <c:pt idx="5205">
                  <c:v>4498.0200000000004</c:v>
                </c:pt>
                <c:pt idx="5206">
                  <c:v>4499.28</c:v>
                </c:pt>
                <c:pt idx="5207">
                  <c:v>4500.51</c:v>
                </c:pt>
                <c:pt idx="5208">
                  <c:v>4501.75</c:v>
                </c:pt>
                <c:pt idx="5209">
                  <c:v>4503</c:v>
                </c:pt>
                <c:pt idx="5210">
                  <c:v>4504.2400000000007</c:v>
                </c:pt>
                <c:pt idx="5211">
                  <c:v>4505.4800000000005</c:v>
                </c:pt>
                <c:pt idx="5212">
                  <c:v>4506.74</c:v>
                </c:pt>
                <c:pt idx="5213">
                  <c:v>4507.9799999999996</c:v>
                </c:pt>
                <c:pt idx="5214">
                  <c:v>4509.22</c:v>
                </c:pt>
                <c:pt idx="5215">
                  <c:v>4510.4800000000005</c:v>
                </c:pt>
                <c:pt idx="5216">
                  <c:v>4511.72</c:v>
                </c:pt>
                <c:pt idx="5217">
                  <c:v>4512.9799999999996</c:v>
                </c:pt>
                <c:pt idx="5218">
                  <c:v>4514.22</c:v>
                </c:pt>
                <c:pt idx="5219">
                  <c:v>4515.4699999999993</c:v>
                </c:pt>
                <c:pt idx="5220">
                  <c:v>4516.7299999999996</c:v>
                </c:pt>
                <c:pt idx="5221">
                  <c:v>4517.9799999999996</c:v>
                </c:pt>
                <c:pt idx="5222">
                  <c:v>4519.2199999999993</c:v>
                </c:pt>
                <c:pt idx="5223">
                  <c:v>4520.49</c:v>
                </c:pt>
                <c:pt idx="5224">
                  <c:v>4521.7400000000007</c:v>
                </c:pt>
                <c:pt idx="5225">
                  <c:v>4522.9799999999996</c:v>
                </c:pt>
                <c:pt idx="5226">
                  <c:v>4524.25</c:v>
                </c:pt>
                <c:pt idx="5227">
                  <c:v>4525.5</c:v>
                </c:pt>
                <c:pt idx="5228">
                  <c:v>4526.7699999999995</c:v>
                </c:pt>
                <c:pt idx="5229">
                  <c:v>4528.0199999999995</c:v>
                </c:pt>
                <c:pt idx="5230">
                  <c:v>4529.2700000000004</c:v>
                </c:pt>
                <c:pt idx="5231">
                  <c:v>4530.54</c:v>
                </c:pt>
                <c:pt idx="5232">
                  <c:v>4531.7999999999993</c:v>
                </c:pt>
                <c:pt idx="5233">
                  <c:v>4533.05</c:v>
                </c:pt>
                <c:pt idx="5234">
                  <c:v>4534.32</c:v>
                </c:pt>
                <c:pt idx="5235">
                  <c:v>4535.5800000000008</c:v>
                </c:pt>
                <c:pt idx="5236">
                  <c:v>4536.83</c:v>
                </c:pt>
                <c:pt idx="5237">
                  <c:v>4538.1099999999997</c:v>
                </c:pt>
                <c:pt idx="5238">
                  <c:v>4539.37</c:v>
                </c:pt>
                <c:pt idx="5239">
                  <c:v>4540.6500000000005</c:v>
                </c:pt>
                <c:pt idx="5240">
                  <c:v>4541.8999999999996</c:v>
                </c:pt>
                <c:pt idx="5241">
                  <c:v>4543.16</c:v>
                </c:pt>
                <c:pt idx="5242">
                  <c:v>4544.4399999999996</c:v>
                </c:pt>
                <c:pt idx="5243">
                  <c:v>4545.7</c:v>
                </c:pt>
                <c:pt idx="5244">
                  <c:v>4546.96</c:v>
                </c:pt>
                <c:pt idx="5245">
                  <c:v>4548.25</c:v>
                </c:pt>
                <c:pt idx="5246">
                  <c:v>4549.5099999999993</c:v>
                </c:pt>
                <c:pt idx="5247">
                  <c:v>4550.7700000000004</c:v>
                </c:pt>
                <c:pt idx="5248">
                  <c:v>4552.0600000000004</c:v>
                </c:pt>
                <c:pt idx="5249">
                  <c:v>4553.3200000000006</c:v>
                </c:pt>
                <c:pt idx="5250">
                  <c:v>4554.6100000000006</c:v>
                </c:pt>
                <c:pt idx="5251">
                  <c:v>4555.87</c:v>
                </c:pt>
                <c:pt idx="5252">
                  <c:v>4557.1400000000003</c:v>
                </c:pt>
                <c:pt idx="5253">
                  <c:v>4558.43</c:v>
                </c:pt>
                <c:pt idx="5254">
                  <c:v>4559.6899999999996</c:v>
                </c:pt>
                <c:pt idx="5255">
                  <c:v>4560.96</c:v>
                </c:pt>
                <c:pt idx="5256">
                  <c:v>4562.25</c:v>
                </c:pt>
                <c:pt idx="5257">
                  <c:v>4563.5199999999995</c:v>
                </c:pt>
                <c:pt idx="5258">
                  <c:v>4564.79</c:v>
                </c:pt>
                <c:pt idx="5259">
                  <c:v>4566.08</c:v>
                </c:pt>
                <c:pt idx="5260">
                  <c:v>4567.3599999999997</c:v>
                </c:pt>
                <c:pt idx="5261">
                  <c:v>4568.6499999999996</c:v>
                </c:pt>
                <c:pt idx="5262">
                  <c:v>4569.92</c:v>
                </c:pt>
                <c:pt idx="5263">
                  <c:v>4571.2</c:v>
                </c:pt>
                <c:pt idx="5264">
                  <c:v>4572.49</c:v>
                </c:pt>
                <c:pt idx="5265">
                  <c:v>4573.7699999999995</c:v>
                </c:pt>
                <c:pt idx="5266">
                  <c:v>4575.05</c:v>
                </c:pt>
                <c:pt idx="5267">
                  <c:v>4576.34</c:v>
                </c:pt>
                <c:pt idx="5268">
                  <c:v>4577.62</c:v>
                </c:pt>
                <c:pt idx="5269">
                  <c:v>4578.8999999999996</c:v>
                </c:pt>
                <c:pt idx="5270">
                  <c:v>4580.2</c:v>
                </c:pt>
                <c:pt idx="5271">
                  <c:v>4581.4799999999996</c:v>
                </c:pt>
                <c:pt idx="5272">
                  <c:v>4582.78</c:v>
                </c:pt>
                <c:pt idx="5273">
                  <c:v>4584.0600000000004</c:v>
                </c:pt>
                <c:pt idx="5274">
                  <c:v>4585.3500000000004</c:v>
                </c:pt>
                <c:pt idx="5275">
                  <c:v>4586.6499999999996</c:v>
                </c:pt>
                <c:pt idx="5276">
                  <c:v>4587.93</c:v>
                </c:pt>
                <c:pt idx="5277">
                  <c:v>4589.22</c:v>
                </c:pt>
                <c:pt idx="5278">
                  <c:v>4590.5300000000007</c:v>
                </c:pt>
                <c:pt idx="5279">
                  <c:v>4591.8099999999995</c:v>
                </c:pt>
                <c:pt idx="5280">
                  <c:v>4593.0999999999995</c:v>
                </c:pt>
                <c:pt idx="5281">
                  <c:v>4594.41</c:v>
                </c:pt>
                <c:pt idx="5282">
                  <c:v>4595.6900000000005</c:v>
                </c:pt>
                <c:pt idx="5283">
                  <c:v>4597</c:v>
                </c:pt>
                <c:pt idx="5284">
                  <c:v>4598.2900000000009</c:v>
                </c:pt>
                <c:pt idx="5285">
                  <c:v>4599.58</c:v>
                </c:pt>
                <c:pt idx="5286">
                  <c:v>4600.9000000000005</c:v>
                </c:pt>
                <c:pt idx="5287">
                  <c:v>4602.1900000000005</c:v>
                </c:pt>
                <c:pt idx="5288">
                  <c:v>4603.4800000000005</c:v>
                </c:pt>
                <c:pt idx="5289">
                  <c:v>4604.79</c:v>
                </c:pt>
                <c:pt idx="5290">
                  <c:v>4606.09</c:v>
                </c:pt>
                <c:pt idx="5291">
                  <c:v>4607.38</c:v>
                </c:pt>
                <c:pt idx="5292">
                  <c:v>4608.7</c:v>
                </c:pt>
                <c:pt idx="5293">
                  <c:v>4609.99</c:v>
                </c:pt>
                <c:pt idx="5294">
                  <c:v>4611.3099999999995</c:v>
                </c:pt>
                <c:pt idx="5295">
                  <c:v>4612.6099999999997</c:v>
                </c:pt>
                <c:pt idx="5296">
                  <c:v>4613.91</c:v>
                </c:pt>
                <c:pt idx="5297">
                  <c:v>4615.2300000000005</c:v>
                </c:pt>
                <c:pt idx="5298">
                  <c:v>4616.53</c:v>
                </c:pt>
                <c:pt idx="5299">
                  <c:v>4617.83</c:v>
                </c:pt>
                <c:pt idx="5300">
                  <c:v>4619.1500000000005</c:v>
                </c:pt>
                <c:pt idx="5301">
                  <c:v>4620.45</c:v>
                </c:pt>
                <c:pt idx="5302">
                  <c:v>4621.76</c:v>
                </c:pt>
                <c:pt idx="5303">
                  <c:v>4623.08</c:v>
                </c:pt>
                <c:pt idx="5304">
                  <c:v>4624.38</c:v>
                </c:pt>
                <c:pt idx="5305">
                  <c:v>4625.71</c:v>
                </c:pt>
                <c:pt idx="5306">
                  <c:v>4627.0199999999995</c:v>
                </c:pt>
                <c:pt idx="5307">
                  <c:v>4628.3200000000006</c:v>
                </c:pt>
                <c:pt idx="5308">
                  <c:v>4629.6499999999996</c:v>
                </c:pt>
                <c:pt idx="5309">
                  <c:v>4630.96</c:v>
                </c:pt>
                <c:pt idx="5310">
                  <c:v>4632.2700000000004</c:v>
                </c:pt>
                <c:pt idx="5311">
                  <c:v>4633.6000000000004</c:v>
                </c:pt>
                <c:pt idx="5312">
                  <c:v>4634.91</c:v>
                </c:pt>
                <c:pt idx="5313">
                  <c:v>4636.2199999999993</c:v>
                </c:pt>
                <c:pt idx="5314">
                  <c:v>4637.55</c:v>
                </c:pt>
                <c:pt idx="5315">
                  <c:v>4638.8600000000006</c:v>
                </c:pt>
                <c:pt idx="5316">
                  <c:v>4640.2</c:v>
                </c:pt>
                <c:pt idx="5317">
                  <c:v>4641.51</c:v>
                </c:pt>
                <c:pt idx="5318">
                  <c:v>4642.83</c:v>
                </c:pt>
                <c:pt idx="5319">
                  <c:v>4644.16</c:v>
                </c:pt>
                <c:pt idx="5320">
                  <c:v>4645.4800000000005</c:v>
                </c:pt>
                <c:pt idx="5321">
                  <c:v>4646.8</c:v>
                </c:pt>
                <c:pt idx="5322">
                  <c:v>4648.1399999999994</c:v>
                </c:pt>
                <c:pt idx="5323">
                  <c:v>4649.45</c:v>
                </c:pt>
                <c:pt idx="5324">
                  <c:v>4650.7699999999995</c:v>
                </c:pt>
                <c:pt idx="5325">
                  <c:v>4652.1100000000006</c:v>
                </c:pt>
                <c:pt idx="5326">
                  <c:v>4653.4399999999996</c:v>
                </c:pt>
                <c:pt idx="5327">
                  <c:v>4654.78</c:v>
                </c:pt>
                <c:pt idx="5328">
                  <c:v>4656.1000000000004</c:v>
                </c:pt>
                <c:pt idx="5329">
                  <c:v>4657.42</c:v>
                </c:pt>
                <c:pt idx="5330">
                  <c:v>4658.7699999999995</c:v>
                </c:pt>
                <c:pt idx="5331">
                  <c:v>4660.09</c:v>
                </c:pt>
                <c:pt idx="5332">
                  <c:v>4661.42</c:v>
                </c:pt>
                <c:pt idx="5333">
                  <c:v>4662.7700000000004</c:v>
                </c:pt>
                <c:pt idx="5334">
                  <c:v>4664.09</c:v>
                </c:pt>
                <c:pt idx="5335">
                  <c:v>4665.42</c:v>
                </c:pt>
                <c:pt idx="5336">
                  <c:v>4666.7699999999995</c:v>
                </c:pt>
                <c:pt idx="5337">
                  <c:v>4668.1000000000004</c:v>
                </c:pt>
                <c:pt idx="5338">
                  <c:v>4669.4500000000007</c:v>
                </c:pt>
                <c:pt idx="5339">
                  <c:v>4670.78</c:v>
                </c:pt>
                <c:pt idx="5340">
                  <c:v>4672.1099999999997</c:v>
                </c:pt>
                <c:pt idx="5341">
                  <c:v>4673.47</c:v>
                </c:pt>
                <c:pt idx="5342">
                  <c:v>4674.8</c:v>
                </c:pt>
                <c:pt idx="5343">
                  <c:v>4676.13</c:v>
                </c:pt>
                <c:pt idx="5344">
                  <c:v>4677.49</c:v>
                </c:pt>
                <c:pt idx="5345">
                  <c:v>4678.82</c:v>
                </c:pt>
                <c:pt idx="5346">
                  <c:v>4680.16</c:v>
                </c:pt>
                <c:pt idx="5347">
                  <c:v>4681.5199999999995</c:v>
                </c:pt>
                <c:pt idx="5348">
                  <c:v>4682.8500000000004</c:v>
                </c:pt>
                <c:pt idx="5349">
                  <c:v>4684.21</c:v>
                </c:pt>
                <c:pt idx="5350">
                  <c:v>4685.55</c:v>
                </c:pt>
                <c:pt idx="5351">
                  <c:v>4686.8900000000003</c:v>
                </c:pt>
                <c:pt idx="5352">
                  <c:v>4688.25</c:v>
                </c:pt>
                <c:pt idx="5353">
                  <c:v>4689.6000000000004</c:v>
                </c:pt>
                <c:pt idx="5354">
                  <c:v>4690.9400000000005</c:v>
                </c:pt>
                <c:pt idx="5355">
                  <c:v>4692.3</c:v>
                </c:pt>
                <c:pt idx="5356">
                  <c:v>4693.6499999999996</c:v>
                </c:pt>
                <c:pt idx="5357">
                  <c:v>4694.99</c:v>
                </c:pt>
                <c:pt idx="5358">
                  <c:v>4696.3600000000006</c:v>
                </c:pt>
                <c:pt idx="5359">
                  <c:v>4697.7</c:v>
                </c:pt>
                <c:pt idx="5360">
                  <c:v>4699.07</c:v>
                </c:pt>
                <c:pt idx="5361">
                  <c:v>4700.42</c:v>
                </c:pt>
                <c:pt idx="5362">
                  <c:v>4701.7699999999995</c:v>
                </c:pt>
                <c:pt idx="5363">
                  <c:v>4703.1400000000003</c:v>
                </c:pt>
                <c:pt idx="5364">
                  <c:v>4704.49</c:v>
                </c:pt>
                <c:pt idx="5365">
                  <c:v>4705.84</c:v>
                </c:pt>
                <c:pt idx="5366">
                  <c:v>4707.21</c:v>
                </c:pt>
                <c:pt idx="5367">
                  <c:v>4708.5600000000004</c:v>
                </c:pt>
                <c:pt idx="5368">
                  <c:v>4709.92</c:v>
                </c:pt>
                <c:pt idx="5369">
                  <c:v>4711.29</c:v>
                </c:pt>
                <c:pt idx="5370">
                  <c:v>4712.6499999999996</c:v>
                </c:pt>
                <c:pt idx="5371">
                  <c:v>4714.0199999999995</c:v>
                </c:pt>
                <c:pt idx="5372">
                  <c:v>4715.38</c:v>
                </c:pt>
                <c:pt idx="5373">
                  <c:v>4716.74</c:v>
                </c:pt>
                <c:pt idx="5374">
                  <c:v>4718.12</c:v>
                </c:pt>
                <c:pt idx="5375">
                  <c:v>4719.47</c:v>
                </c:pt>
                <c:pt idx="5376">
                  <c:v>4720.83</c:v>
                </c:pt>
                <c:pt idx="5377">
                  <c:v>4722.22</c:v>
                </c:pt>
                <c:pt idx="5378">
                  <c:v>4723.58</c:v>
                </c:pt>
                <c:pt idx="5379">
                  <c:v>4724.9400000000005</c:v>
                </c:pt>
                <c:pt idx="5380">
                  <c:v>4726.3200000000006</c:v>
                </c:pt>
                <c:pt idx="5381">
                  <c:v>4727.6899999999996</c:v>
                </c:pt>
                <c:pt idx="5382">
                  <c:v>4729.07</c:v>
                </c:pt>
                <c:pt idx="5383">
                  <c:v>4730.4399999999996</c:v>
                </c:pt>
                <c:pt idx="5384">
                  <c:v>4731.8</c:v>
                </c:pt>
                <c:pt idx="5385">
                  <c:v>4733.1899999999996</c:v>
                </c:pt>
                <c:pt idx="5386">
                  <c:v>4734.5600000000004</c:v>
                </c:pt>
                <c:pt idx="5387">
                  <c:v>4735.92</c:v>
                </c:pt>
                <c:pt idx="5388">
                  <c:v>4737.3200000000006</c:v>
                </c:pt>
                <c:pt idx="5389">
                  <c:v>4738.6900000000005</c:v>
                </c:pt>
                <c:pt idx="5390">
                  <c:v>4740.0599999999995</c:v>
                </c:pt>
                <c:pt idx="5391">
                  <c:v>4741.4500000000007</c:v>
                </c:pt>
                <c:pt idx="5392">
                  <c:v>4742.82</c:v>
                </c:pt>
                <c:pt idx="5393">
                  <c:v>4744.22</c:v>
                </c:pt>
                <c:pt idx="5394">
                  <c:v>4745.59</c:v>
                </c:pt>
                <c:pt idx="5395">
                  <c:v>4746.96</c:v>
                </c:pt>
                <c:pt idx="5396">
                  <c:v>4748.3599999999997</c:v>
                </c:pt>
                <c:pt idx="5397">
                  <c:v>4749.74</c:v>
                </c:pt>
                <c:pt idx="5398">
                  <c:v>4751.1099999999997</c:v>
                </c:pt>
                <c:pt idx="5399">
                  <c:v>4752.51</c:v>
                </c:pt>
                <c:pt idx="5400">
                  <c:v>4753.8900000000003</c:v>
                </c:pt>
                <c:pt idx="5401">
                  <c:v>4755.2700000000004</c:v>
                </c:pt>
                <c:pt idx="5402">
                  <c:v>4756.67</c:v>
                </c:pt>
                <c:pt idx="5403">
                  <c:v>4758.05</c:v>
                </c:pt>
                <c:pt idx="5404">
                  <c:v>4759.46</c:v>
                </c:pt>
                <c:pt idx="5405">
                  <c:v>4760.84</c:v>
                </c:pt>
                <c:pt idx="5406">
                  <c:v>4762.22</c:v>
                </c:pt>
                <c:pt idx="5407">
                  <c:v>4763.63</c:v>
                </c:pt>
                <c:pt idx="5408">
                  <c:v>4765.01</c:v>
                </c:pt>
                <c:pt idx="5409">
                  <c:v>4766.3999999999996</c:v>
                </c:pt>
                <c:pt idx="5410">
                  <c:v>4767.8099999999995</c:v>
                </c:pt>
                <c:pt idx="5411">
                  <c:v>4769.1899999999996</c:v>
                </c:pt>
                <c:pt idx="5412">
                  <c:v>4770.58</c:v>
                </c:pt>
                <c:pt idx="5413">
                  <c:v>4771.99</c:v>
                </c:pt>
                <c:pt idx="5414">
                  <c:v>4773.38</c:v>
                </c:pt>
                <c:pt idx="5415">
                  <c:v>4774.8</c:v>
                </c:pt>
                <c:pt idx="5416">
                  <c:v>4776.1899999999996</c:v>
                </c:pt>
                <c:pt idx="5417">
                  <c:v>4777.58</c:v>
                </c:pt>
                <c:pt idx="5418">
                  <c:v>4779</c:v>
                </c:pt>
                <c:pt idx="5419">
                  <c:v>4780.3899999999994</c:v>
                </c:pt>
                <c:pt idx="5420">
                  <c:v>4781.7800000000007</c:v>
                </c:pt>
                <c:pt idx="5421">
                  <c:v>4783.2</c:v>
                </c:pt>
                <c:pt idx="5422">
                  <c:v>4784.6000000000004</c:v>
                </c:pt>
                <c:pt idx="5423">
                  <c:v>4785.99</c:v>
                </c:pt>
                <c:pt idx="5424">
                  <c:v>4787.4100000000008</c:v>
                </c:pt>
                <c:pt idx="5425">
                  <c:v>4788.8099999999995</c:v>
                </c:pt>
                <c:pt idx="5426">
                  <c:v>4790.24</c:v>
                </c:pt>
                <c:pt idx="5427">
                  <c:v>4791.6400000000003</c:v>
                </c:pt>
                <c:pt idx="5428">
                  <c:v>4793.04</c:v>
                </c:pt>
                <c:pt idx="5429">
                  <c:v>4794.46</c:v>
                </c:pt>
                <c:pt idx="5430">
                  <c:v>4795.8600000000006</c:v>
                </c:pt>
                <c:pt idx="5431">
                  <c:v>4797.2700000000004</c:v>
                </c:pt>
                <c:pt idx="5432">
                  <c:v>4798.6899999999996</c:v>
                </c:pt>
                <c:pt idx="5433">
                  <c:v>4800.0999999999995</c:v>
                </c:pt>
                <c:pt idx="5434">
                  <c:v>4801.51</c:v>
                </c:pt>
                <c:pt idx="5435">
                  <c:v>4802.9400000000005</c:v>
                </c:pt>
                <c:pt idx="5436">
                  <c:v>4804.34</c:v>
                </c:pt>
                <c:pt idx="5437">
                  <c:v>4805.7699999999995</c:v>
                </c:pt>
                <c:pt idx="5438">
                  <c:v>4807.1799999999994</c:v>
                </c:pt>
                <c:pt idx="5439">
                  <c:v>4808.59</c:v>
                </c:pt>
                <c:pt idx="5440">
                  <c:v>4810.0300000000007</c:v>
                </c:pt>
                <c:pt idx="5441">
                  <c:v>4811.4400000000005</c:v>
                </c:pt>
                <c:pt idx="5442">
                  <c:v>4812.8500000000004</c:v>
                </c:pt>
                <c:pt idx="5443">
                  <c:v>4814.29</c:v>
                </c:pt>
                <c:pt idx="5444">
                  <c:v>4815.7</c:v>
                </c:pt>
                <c:pt idx="5445">
                  <c:v>4817.12</c:v>
                </c:pt>
                <c:pt idx="5446">
                  <c:v>4818.5599999999995</c:v>
                </c:pt>
                <c:pt idx="5447">
                  <c:v>4819.9699999999993</c:v>
                </c:pt>
                <c:pt idx="5448">
                  <c:v>4821.41</c:v>
                </c:pt>
                <c:pt idx="5449">
                  <c:v>4822.83</c:v>
                </c:pt>
                <c:pt idx="5450">
                  <c:v>4824.25</c:v>
                </c:pt>
                <c:pt idx="5451">
                  <c:v>4825.7000000000007</c:v>
                </c:pt>
                <c:pt idx="5452">
                  <c:v>4827.12</c:v>
                </c:pt>
                <c:pt idx="5453">
                  <c:v>4828.54</c:v>
                </c:pt>
                <c:pt idx="5454">
                  <c:v>4829.9799999999996</c:v>
                </c:pt>
                <c:pt idx="5455">
                  <c:v>4831.41</c:v>
                </c:pt>
                <c:pt idx="5456">
                  <c:v>4832.8300000000008</c:v>
                </c:pt>
                <c:pt idx="5457">
                  <c:v>4834.28</c:v>
                </c:pt>
                <c:pt idx="5458">
                  <c:v>4835.71</c:v>
                </c:pt>
                <c:pt idx="5459">
                  <c:v>4837.16</c:v>
                </c:pt>
                <c:pt idx="5460">
                  <c:v>4838.58</c:v>
                </c:pt>
                <c:pt idx="5461">
                  <c:v>4840.01</c:v>
                </c:pt>
                <c:pt idx="5462">
                  <c:v>4841.47</c:v>
                </c:pt>
                <c:pt idx="5463">
                  <c:v>4842.9000000000005</c:v>
                </c:pt>
                <c:pt idx="5464">
                  <c:v>4844.33</c:v>
                </c:pt>
                <c:pt idx="5465">
                  <c:v>4845.7800000000007</c:v>
                </c:pt>
                <c:pt idx="5466">
                  <c:v>4847.22</c:v>
                </c:pt>
                <c:pt idx="5467">
                  <c:v>4848.6500000000005</c:v>
                </c:pt>
                <c:pt idx="5468">
                  <c:v>4850.1099999999997</c:v>
                </c:pt>
                <c:pt idx="5469">
                  <c:v>4851.54</c:v>
                </c:pt>
                <c:pt idx="5470">
                  <c:v>4853</c:v>
                </c:pt>
                <c:pt idx="5471">
                  <c:v>4854.4400000000005</c:v>
                </c:pt>
                <c:pt idx="5472">
                  <c:v>4855.88</c:v>
                </c:pt>
                <c:pt idx="5473">
                  <c:v>4857.34</c:v>
                </c:pt>
                <c:pt idx="5474">
                  <c:v>4858.7800000000007</c:v>
                </c:pt>
                <c:pt idx="5475">
                  <c:v>4860.22</c:v>
                </c:pt>
                <c:pt idx="5476">
                  <c:v>4861.6900000000005</c:v>
                </c:pt>
                <c:pt idx="5477">
                  <c:v>4863.13</c:v>
                </c:pt>
                <c:pt idx="5478">
                  <c:v>4864.57</c:v>
                </c:pt>
                <c:pt idx="5479">
                  <c:v>4866.04</c:v>
                </c:pt>
                <c:pt idx="5480">
                  <c:v>4867.4799999999996</c:v>
                </c:pt>
                <c:pt idx="5481">
                  <c:v>4868.95</c:v>
                </c:pt>
                <c:pt idx="5482">
                  <c:v>4870.3999999999996</c:v>
                </c:pt>
                <c:pt idx="5483">
                  <c:v>4871.8500000000004</c:v>
                </c:pt>
                <c:pt idx="5484">
                  <c:v>4873.32</c:v>
                </c:pt>
                <c:pt idx="5485">
                  <c:v>4874.7699999999995</c:v>
                </c:pt>
                <c:pt idx="5486">
                  <c:v>4876.22</c:v>
                </c:pt>
                <c:pt idx="5487">
                  <c:v>4877.6900000000005</c:v>
                </c:pt>
                <c:pt idx="5488">
                  <c:v>4879.1399999999994</c:v>
                </c:pt>
                <c:pt idx="5489">
                  <c:v>4880.6000000000004</c:v>
                </c:pt>
                <c:pt idx="5490">
                  <c:v>4882.07</c:v>
                </c:pt>
                <c:pt idx="5491">
                  <c:v>4883.5300000000007</c:v>
                </c:pt>
                <c:pt idx="5492">
                  <c:v>4885.01</c:v>
                </c:pt>
                <c:pt idx="5493">
                  <c:v>4886.4599999999991</c:v>
                </c:pt>
                <c:pt idx="5494">
                  <c:v>4887.92</c:v>
                </c:pt>
                <c:pt idx="5495">
                  <c:v>4889.4000000000005</c:v>
                </c:pt>
                <c:pt idx="5496">
                  <c:v>4890.8599999999997</c:v>
                </c:pt>
                <c:pt idx="5497">
                  <c:v>4892.32</c:v>
                </c:pt>
                <c:pt idx="5498">
                  <c:v>4893.7999999999993</c:v>
                </c:pt>
                <c:pt idx="5499">
                  <c:v>4895.2700000000004</c:v>
                </c:pt>
                <c:pt idx="5500">
                  <c:v>4896.7299999999996</c:v>
                </c:pt>
                <c:pt idx="5501">
                  <c:v>4898.22</c:v>
                </c:pt>
                <c:pt idx="5502">
                  <c:v>4899.68</c:v>
                </c:pt>
                <c:pt idx="5503">
                  <c:v>4901.1699999999992</c:v>
                </c:pt>
                <c:pt idx="5504">
                  <c:v>4902.63</c:v>
                </c:pt>
                <c:pt idx="5505">
                  <c:v>4904.0999999999995</c:v>
                </c:pt>
                <c:pt idx="5506">
                  <c:v>4905.59</c:v>
                </c:pt>
                <c:pt idx="5507">
                  <c:v>4907.0600000000004</c:v>
                </c:pt>
                <c:pt idx="5508">
                  <c:v>4908.53</c:v>
                </c:pt>
                <c:pt idx="5509">
                  <c:v>4910.0200000000004</c:v>
                </c:pt>
                <c:pt idx="5510">
                  <c:v>4911.49</c:v>
                </c:pt>
                <c:pt idx="5511">
                  <c:v>4912.9699999999993</c:v>
                </c:pt>
                <c:pt idx="5512">
                  <c:v>4914.46</c:v>
                </c:pt>
                <c:pt idx="5513">
                  <c:v>4915.9399999999996</c:v>
                </c:pt>
                <c:pt idx="5514">
                  <c:v>4917.4399999999996</c:v>
                </c:pt>
                <c:pt idx="5515">
                  <c:v>4918.9100000000008</c:v>
                </c:pt>
                <c:pt idx="5516">
                  <c:v>4920.3900000000003</c:v>
                </c:pt>
                <c:pt idx="5517">
                  <c:v>4921.8900000000003</c:v>
                </c:pt>
                <c:pt idx="5518">
                  <c:v>4923.37</c:v>
                </c:pt>
                <c:pt idx="5519">
                  <c:v>4924.8500000000004</c:v>
                </c:pt>
                <c:pt idx="5520">
                  <c:v>4926.3500000000004</c:v>
                </c:pt>
                <c:pt idx="5521">
                  <c:v>4927.83</c:v>
                </c:pt>
                <c:pt idx="5522">
                  <c:v>4929.3100000000004</c:v>
                </c:pt>
                <c:pt idx="5523">
                  <c:v>4930.82</c:v>
                </c:pt>
                <c:pt idx="5524">
                  <c:v>4932.2999999999993</c:v>
                </c:pt>
                <c:pt idx="5525">
                  <c:v>4933.8100000000004</c:v>
                </c:pt>
                <c:pt idx="5526">
                  <c:v>4935.3</c:v>
                </c:pt>
                <c:pt idx="5527">
                  <c:v>4936.78</c:v>
                </c:pt>
                <c:pt idx="5528">
                  <c:v>4938.3</c:v>
                </c:pt>
                <c:pt idx="5529">
                  <c:v>4939.78</c:v>
                </c:pt>
                <c:pt idx="5530">
                  <c:v>4941.2700000000004</c:v>
                </c:pt>
                <c:pt idx="5531">
                  <c:v>4942.79</c:v>
                </c:pt>
                <c:pt idx="5532">
                  <c:v>4944.28</c:v>
                </c:pt>
                <c:pt idx="5533">
                  <c:v>4945.7700000000004</c:v>
                </c:pt>
                <c:pt idx="5534">
                  <c:v>4947.29</c:v>
                </c:pt>
                <c:pt idx="5535">
                  <c:v>4948.78</c:v>
                </c:pt>
                <c:pt idx="5536">
                  <c:v>4950.3</c:v>
                </c:pt>
                <c:pt idx="5537">
                  <c:v>4951.79</c:v>
                </c:pt>
                <c:pt idx="5538">
                  <c:v>4953.29</c:v>
                </c:pt>
                <c:pt idx="5539">
                  <c:v>4954.8100000000004</c:v>
                </c:pt>
                <c:pt idx="5540">
                  <c:v>4956.3100000000004</c:v>
                </c:pt>
                <c:pt idx="5541">
                  <c:v>4957.8100000000004</c:v>
                </c:pt>
                <c:pt idx="5542">
                  <c:v>4959.33</c:v>
                </c:pt>
                <c:pt idx="5543">
                  <c:v>4960.83</c:v>
                </c:pt>
                <c:pt idx="5544">
                  <c:v>4962.34</c:v>
                </c:pt>
                <c:pt idx="5545">
                  <c:v>4963.8600000000006</c:v>
                </c:pt>
                <c:pt idx="5546">
                  <c:v>4965.37</c:v>
                </c:pt>
                <c:pt idx="5547">
                  <c:v>4966.8999999999996</c:v>
                </c:pt>
                <c:pt idx="5548">
                  <c:v>4968.3999999999996</c:v>
                </c:pt>
                <c:pt idx="5549">
                  <c:v>4969.91</c:v>
                </c:pt>
                <c:pt idx="5550">
                  <c:v>4971.4400000000005</c:v>
                </c:pt>
                <c:pt idx="5551">
                  <c:v>4972.95</c:v>
                </c:pt>
                <c:pt idx="5552">
                  <c:v>4974.46</c:v>
                </c:pt>
                <c:pt idx="5553">
                  <c:v>4975.9900000000007</c:v>
                </c:pt>
                <c:pt idx="5554">
                  <c:v>4977.5</c:v>
                </c:pt>
                <c:pt idx="5555">
                  <c:v>4979.0099999999993</c:v>
                </c:pt>
                <c:pt idx="5556">
                  <c:v>4980.55</c:v>
                </c:pt>
                <c:pt idx="5557">
                  <c:v>4982.0599999999995</c:v>
                </c:pt>
                <c:pt idx="5558">
                  <c:v>4983.6000000000004</c:v>
                </c:pt>
                <c:pt idx="5559">
                  <c:v>4985.12</c:v>
                </c:pt>
                <c:pt idx="5560">
                  <c:v>4986.6400000000003</c:v>
                </c:pt>
                <c:pt idx="5561">
                  <c:v>4988.18</c:v>
                </c:pt>
                <c:pt idx="5562">
                  <c:v>4989.7</c:v>
                </c:pt>
                <c:pt idx="5563">
                  <c:v>4991.22</c:v>
                </c:pt>
                <c:pt idx="5564">
                  <c:v>4992.7599999999993</c:v>
                </c:pt>
                <c:pt idx="5565">
                  <c:v>4994.28</c:v>
                </c:pt>
                <c:pt idx="5566">
                  <c:v>4995.8</c:v>
                </c:pt>
                <c:pt idx="5567">
                  <c:v>4997.3500000000004</c:v>
                </c:pt>
                <c:pt idx="5568">
                  <c:v>4998.88</c:v>
                </c:pt>
                <c:pt idx="5569">
                  <c:v>5000.4299999999994</c:v>
                </c:pt>
                <c:pt idx="5570">
                  <c:v>5001.95</c:v>
                </c:pt>
                <c:pt idx="5571">
                  <c:v>5003.4799999999996</c:v>
                </c:pt>
                <c:pt idx="5572">
                  <c:v>5005.03</c:v>
                </c:pt>
                <c:pt idx="5573">
                  <c:v>5006.5600000000004</c:v>
                </c:pt>
                <c:pt idx="5574">
                  <c:v>5008.09</c:v>
                </c:pt>
                <c:pt idx="5575">
                  <c:v>5009.6400000000003</c:v>
                </c:pt>
                <c:pt idx="5576">
                  <c:v>5011.17</c:v>
                </c:pt>
                <c:pt idx="5577">
                  <c:v>5012.71</c:v>
                </c:pt>
                <c:pt idx="5578">
                  <c:v>5014.2699999999995</c:v>
                </c:pt>
                <c:pt idx="5579">
                  <c:v>5015.7999999999993</c:v>
                </c:pt>
                <c:pt idx="5580">
                  <c:v>5017.3599999999997</c:v>
                </c:pt>
                <c:pt idx="5581">
                  <c:v>5018.9000000000005</c:v>
                </c:pt>
                <c:pt idx="5582">
                  <c:v>5020.43</c:v>
                </c:pt>
                <c:pt idx="5583">
                  <c:v>5022</c:v>
                </c:pt>
                <c:pt idx="5584">
                  <c:v>5023.54</c:v>
                </c:pt>
                <c:pt idx="5585">
                  <c:v>5025.08</c:v>
                </c:pt>
                <c:pt idx="5586">
                  <c:v>5026.6400000000003</c:v>
                </c:pt>
                <c:pt idx="5587">
                  <c:v>5028.18</c:v>
                </c:pt>
                <c:pt idx="5588">
                  <c:v>5029.7299999999996</c:v>
                </c:pt>
                <c:pt idx="5589">
                  <c:v>5031.29</c:v>
                </c:pt>
                <c:pt idx="5590">
                  <c:v>5032.84</c:v>
                </c:pt>
                <c:pt idx="5591">
                  <c:v>5034.41</c:v>
                </c:pt>
                <c:pt idx="5592">
                  <c:v>5035.96</c:v>
                </c:pt>
                <c:pt idx="5593">
                  <c:v>5037.5</c:v>
                </c:pt>
                <c:pt idx="5594">
                  <c:v>5039.08</c:v>
                </c:pt>
                <c:pt idx="5595">
                  <c:v>5040.63</c:v>
                </c:pt>
                <c:pt idx="5596">
                  <c:v>5042.18</c:v>
                </c:pt>
                <c:pt idx="5597">
                  <c:v>5043.75</c:v>
                </c:pt>
                <c:pt idx="5598">
                  <c:v>5045.3099999999995</c:v>
                </c:pt>
                <c:pt idx="5599">
                  <c:v>5046.8599999999997</c:v>
                </c:pt>
                <c:pt idx="5600">
                  <c:v>5048.4400000000005</c:v>
                </c:pt>
                <c:pt idx="5601">
                  <c:v>5049.99</c:v>
                </c:pt>
                <c:pt idx="5602">
                  <c:v>5051.5800000000008</c:v>
                </c:pt>
                <c:pt idx="5603">
                  <c:v>5053.13</c:v>
                </c:pt>
                <c:pt idx="5604">
                  <c:v>5054.6899999999996</c:v>
                </c:pt>
                <c:pt idx="5605">
                  <c:v>5056.28</c:v>
                </c:pt>
                <c:pt idx="5606">
                  <c:v>5057.8399999999992</c:v>
                </c:pt>
                <c:pt idx="5607">
                  <c:v>5059.4000000000005</c:v>
                </c:pt>
                <c:pt idx="5608">
                  <c:v>5060.9799999999996</c:v>
                </c:pt>
                <c:pt idx="5609">
                  <c:v>5062.55</c:v>
                </c:pt>
                <c:pt idx="5610">
                  <c:v>5064.1100000000006</c:v>
                </c:pt>
                <c:pt idx="5611">
                  <c:v>5065.7</c:v>
                </c:pt>
                <c:pt idx="5612">
                  <c:v>5067.2699999999995</c:v>
                </c:pt>
                <c:pt idx="5613">
                  <c:v>5068.8599999999997</c:v>
                </c:pt>
                <c:pt idx="5614">
                  <c:v>5070.43</c:v>
                </c:pt>
                <c:pt idx="5615">
                  <c:v>5072</c:v>
                </c:pt>
                <c:pt idx="5616">
                  <c:v>5073.59</c:v>
                </c:pt>
                <c:pt idx="5617">
                  <c:v>5075.1600000000008</c:v>
                </c:pt>
                <c:pt idx="5618">
                  <c:v>5076.7300000000005</c:v>
                </c:pt>
                <c:pt idx="5619">
                  <c:v>5078.33</c:v>
                </c:pt>
                <c:pt idx="5620">
                  <c:v>5079.91</c:v>
                </c:pt>
                <c:pt idx="5621">
                  <c:v>5081.4799999999996</c:v>
                </c:pt>
                <c:pt idx="5622">
                  <c:v>5083.08</c:v>
                </c:pt>
                <c:pt idx="5623">
                  <c:v>5084.6600000000008</c:v>
                </c:pt>
                <c:pt idx="5624">
                  <c:v>5086.26</c:v>
                </c:pt>
                <c:pt idx="5625">
                  <c:v>5087.84</c:v>
                </c:pt>
                <c:pt idx="5626">
                  <c:v>5089.4199999999992</c:v>
                </c:pt>
                <c:pt idx="5627">
                  <c:v>5091.03</c:v>
                </c:pt>
                <c:pt idx="5628">
                  <c:v>5092.6099999999997</c:v>
                </c:pt>
                <c:pt idx="5629">
                  <c:v>5094.1900000000005</c:v>
                </c:pt>
                <c:pt idx="5630">
                  <c:v>5095.7999999999993</c:v>
                </c:pt>
                <c:pt idx="5631">
                  <c:v>5097.3899999999994</c:v>
                </c:pt>
                <c:pt idx="5632">
                  <c:v>5098.9699999999993</c:v>
                </c:pt>
                <c:pt idx="5633">
                  <c:v>5100.58</c:v>
                </c:pt>
                <c:pt idx="5634">
                  <c:v>5102.17</c:v>
                </c:pt>
                <c:pt idx="5635">
                  <c:v>5103.79</c:v>
                </c:pt>
                <c:pt idx="5636">
                  <c:v>5105.37</c:v>
                </c:pt>
                <c:pt idx="5637">
                  <c:v>5106.9699999999993</c:v>
                </c:pt>
                <c:pt idx="5638">
                  <c:v>5108.58</c:v>
                </c:pt>
                <c:pt idx="5639">
                  <c:v>5110.1799999999994</c:v>
                </c:pt>
                <c:pt idx="5640">
                  <c:v>5111.7699999999995</c:v>
                </c:pt>
                <c:pt idx="5641">
                  <c:v>5113.3900000000003</c:v>
                </c:pt>
                <c:pt idx="5642">
                  <c:v>5114.9800000000005</c:v>
                </c:pt>
                <c:pt idx="5643">
                  <c:v>5116.58</c:v>
                </c:pt>
                <c:pt idx="5644">
                  <c:v>5118.2</c:v>
                </c:pt>
                <c:pt idx="5645">
                  <c:v>5119.7999999999993</c:v>
                </c:pt>
                <c:pt idx="5646">
                  <c:v>5121.4000000000005</c:v>
                </c:pt>
                <c:pt idx="5647">
                  <c:v>5123.03</c:v>
                </c:pt>
                <c:pt idx="5648">
                  <c:v>5124.63</c:v>
                </c:pt>
                <c:pt idx="5649">
                  <c:v>5126.26</c:v>
                </c:pt>
                <c:pt idx="5650">
                  <c:v>5127.8599999999997</c:v>
                </c:pt>
                <c:pt idx="5651">
                  <c:v>5129.47</c:v>
                </c:pt>
                <c:pt idx="5652">
                  <c:v>5131.1000000000004</c:v>
                </c:pt>
                <c:pt idx="5653">
                  <c:v>5132.71</c:v>
                </c:pt>
                <c:pt idx="5654">
                  <c:v>5134.3100000000004</c:v>
                </c:pt>
                <c:pt idx="5655">
                  <c:v>5135.95</c:v>
                </c:pt>
                <c:pt idx="5656">
                  <c:v>5137.5599999999995</c:v>
                </c:pt>
                <c:pt idx="5657">
                  <c:v>5139.17</c:v>
                </c:pt>
                <c:pt idx="5658">
                  <c:v>5140.8100000000004</c:v>
                </c:pt>
                <c:pt idx="5659">
                  <c:v>5142.42</c:v>
                </c:pt>
                <c:pt idx="5660">
                  <c:v>5144.0599999999995</c:v>
                </c:pt>
                <c:pt idx="5661">
                  <c:v>5145.67</c:v>
                </c:pt>
                <c:pt idx="5662">
                  <c:v>5147.29</c:v>
                </c:pt>
                <c:pt idx="5663">
                  <c:v>5148.93</c:v>
                </c:pt>
                <c:pt idx="5664">
                  <c:v>5150.55</c:v>
                </c:pt>
                <c:pt idx="5665">
                  <c:v>5152.17</c:v>
                </c:pt>
                <c:pt idx="5666">
                  <c:v>5153.82</c:v>
                </c:pt>
                <c:pt idx="5667">
                  <c:v>5155.4399999999996</c:v>
                </c:pt>
                <c:pt idx="5668">
                  <c:v>5157.0600000000004</c:v>
                </c:pt>
                <c:pt idx="5669">
                  <c:v>5158.71</c:v>
                </c:pt>
                <c:pt idx="5670">
                  <c:v>5160.33</c:v>
                </c:pt>
                <c:pt idx="5671">
                  <c:v>5161.9799999999996</c:v>
                </c:pt>
                <c:pt idx="5672">
                  <c:v>5163.6100000000006</c:v>
                </c:pt>
                <c:pt idx="5673">
                  <c:v>5165.24</c:v>
                </c:pt>
                <c:pt idx="5674">
                  <c:v>5166.8900000000003</c:v>
                </c:pt>
                <c:pt idx="5675">
                  <c:v>5168.5200000000004</c:v>
                </c:pt>
                <c:pt idx="5676">
                  <c:v>5170.1499999999996</c:v>
                </c:pt>
                <c:pt idx="5677">
                  <c:v>5171.8099999999995</c:v>
                </c:pt>
                <c:pt idx="5678">
                  <c:v>5173.4400000000005</c:v>
                </c:pt>
                <c:pt idx="5679">
                  <c:v>5175.07</c:v>
                </c:pt>
                <c:pt idx="5680">
                  <c:v>5176.7300000000005</c:v>
                </c:pt>
                <c:pt idx="5681">
                  <c:v>5178.37</c:v>
                </c:pt>
                <c:pt idx="5682">
                  <c:v>5180.0300000000007</c:v>
                </c:pt>
                <c:pt idx="5683">
                  <c:v>5181.67</c:v>
                </c:pt>
                <c:pt idx="5684">
                  <c:v>5183.3099999999995</c:v>
                </c:pt>
                <c:pt idx="5685">
                  <c:v>5184.97</c:v>
                </c:pt>
                <c:pt idx="5686">
                  <c:v>5186.6099999999997</c:v>
                </c:pt>
                <c:pt idx="5687">
                  <c:v>5188.2599999999993</c:v>
                </c:pt>
                <c:pt idx="5688">
                  <c:v>5189.93</c:v>
                </c:pt>
                <c:pt idx="5689">
                  <c:v>5191.57</c:v>
                </c:pt>
                <c:pt idx="5690">
                  <c:v>5193.21</c:v>
                </c:pt>
                <c:pt idx="5691">
                  <c:v>5194.8900000000003</c:v>
                </c:pt>
                <c:pt idx="5692">
                  <c:v>5196.53</c:v>
                </c:pt>
                <c:pt idx="5693">
                  <c:v>5198.21</c:v>
                </c:pt>
                <c:pt idx="5694">
                  <c:v>5199.8600000000006</c:v>
                </c:pt>
                <c:pt idx="5695">
                  <c:v>5201.51</c:v>
                </c:pt>
                <c:pt idx="5696">
                  <c:v>5203.1799999999994</c:v>
                </c:pt>
                <c:pt idx="5697">
                  <c:v>5204.84</c:v>
                </c:pt>
                <c:pt idx="5698">
                  <c:v>5206.49</c:v>
                </c:pt>
                <c:pt idx="5699">
                  <c:v>5208.17</c:v>
                </c:pt>
                <c:pt idx="5700">
                  <c:v>5209.83</c:v>
                </c:pt>
                <c:pt idx="5701">
                  <c:v>5211.4799999999996</c:v>
                </c:pt>
                <c:pt idx="5702">
                  <c:v>5213.17</c:v>
                </c:pt>
                <c:pt idx="5703">
                  <c:v>5214.82</c:v>
                </c:pt>
                <c:pt idx="5704">
                  <c:v>5216.51</c:v>
                </c:pt>
                <c:pt idx="5705">
                  <c:v>5218.17</c:v>
                </c:pt>
                <c:pt idx="5706">
                  <c:v>5219.83</c:v>
                </c:pt>
                <c:pt idx="5707">
                  <c:v>5221.5199999999995</c:v>
                </c:pt>
                <c:pt idx="5708">
                  <c:v>5223.1899999999996</c:v>
                </c:pt>
                <c:pt idx="5709">
                  <c:v>5224.8500000000004</c:v>
                </c:pt>
                <c:pt idx="5710">
                  <c:v>5226.54</c:v>
                </c:pt>
                <c:pt idx="5711">
                  <c:v>5228.21</c:v>
                </c:pt>
                <c:pt idx="5712">
                  <c:v>5229.8799999999992</c:v>
                </c:pt>
                <c:pt idx="5713">
                  <c:v>5231.58</c:v>
                </c:pt>
                <c:pt idx="5714">
                  <c:v>5233.25</c:v>
                </c:pt>
                <c:pt idx="5715">
                  <c:v>5234.9399999999996</c:v>
                </c:pt>
                <c:pt idx="5716">
                  <c:v>5236.62</c:v>
                </c:pt>
                <c:pt idx="5717">
                  <c:v>5238.29</c:v>
                </c:pt>
                <c:pt idx="5718">
                  <c:v>5239.99</c:v>
                </c:pt>
                <c:pt idx="5719">
                  <c:v>5241.67</c:v>
                </c:pt>
                <c:pt idx="5720">
                  <c:v>5243.34</c:v>
                </c:pt>
                <c:pt idx="5721">
                  <c:v>5245.05</c:v>
                </c:pt>
                <c:pt idx="5722">
                  <c:v>5246.7300000000005</c:v>
                </c:pt>
                <c:pt idx="5723">
                  <c:v>5248.41</c:v>
                </c:pt>
                <c:pt idx="5724">
                  <c:v>5250.12</c:v>
                </c:pt>
                <c:pt idx="5725">
                  <c:v>5251.8</c:v>
                </c:pt>
                <c:pt idx="5726">
                  <c:v>5253.51</c:v>
                </c:pt>
                <c:pt idx="5727">
                  <c:v>5255.19</c:v>
                </c:pt>
                <c:pt idx="5728">
                  <c:v>5256.88</c:v>
                </c:pt>
                <c:pt idx="5729">
                  <c:v>5258.59</c:v>
                </c:pt>
                <c:pt idx="5730">
                  <c:v>5260.28</c:v>
                </c:pt>
                <c:pt idx="5731">
                  <c:v>5261.97</c:v>
                </c:pt>
                <c:pt idx="5732">
                  <c:v>5263.68</c:v>
                </c:pt>
                <c:pt idx="5733">
                  <c:v>5265.37</c:v>
                </c:pt>
                <c:pt idx="5734">
                  <c:v>5267.0700000000006</c:v>
                </c:pt>
                <c:pt idx="5735">
                  <c:v>5268.79</c:v>
                </c:pt>
                <c:pt idx="5736">
                  <c:v>5270.4800000000005</c:v>
                </c:pt>
                <c:pt idx="5737">
                  <c:v>5272.2</c:v>
                </c:pt>
                <c:pt idx="5738">
                  <c:v>5273.9000000000005</c:v>
                </c:pt>
                <c:pt idx="5739">
                  <c:v>5275.5999999999995</c:v>
                </c:pt>
                <c:pt idx="5740">
                  <c:v>5277.32</c:v>
                </c:pt>
                <c:pt idx="5741">
                  <c:v>5279.02</c:v>
                </c:pt>
                <c:pt idx="5742">
                  <c:v>5280.7199999999993</c:v>
                </c:pt>
                <c:pt idx="5743">
                  <c:v>5282.45</c:v>
                </c:pt>
                <c:pt idx="5744">
                  <c:v>5284.16</c:v>
                </c:pt>
                <c:pt idx="5745">
                  <c:v>5285.86</c:v>
                </c:pt>
                <c:pt idx="5746">
                  <c:v>5287.59</c:v>
                </c:pt>
                <c:pt idx="5747">
                  <c:v>5289.3</c:v>
                </c:pt>
                <c:pt idx="5748">
                  <c:v>5291.03</c:v>
                </c:pt>
                <c:pt idx="5749">
                  <c:v>5292.74</c:v>
                </c:pt>
                <c:pt idx="5750">
                  <c:v>5294.4500000000007</c:v>
                </c:pt>
                <c:pt idx="5751">
                  <c:v>5296.1900000000005</c:v>
                </c:pt>
                <c:pt idx="5752">
                  <c:v>5297.9000000000005</c:v>
                </c:pt>
                <c:pt idx="5753">
                  <c:v>5299.6100000000006</c:v>
                </c:pt>
                <c:pt idx="5754">
                  <c:v>5301.36</c:v>
                </c:pt>
                <c:pt idx="5755">
                  <c:v>5303.07</c:v>
                </c:pt>
                <c:pt idx="5756">
                  <c:v>5304.79</c:v>
                </c:pt>
                <c:pt idx="5757">
                  <c:v>5306.5300000000007</c:v>
                </c:pt>
                <c:pt idx="5758">
                  <c:v>5308.25</c:v>
                </c:pt>
                <c:pt idx="5759">
                  <c:v>5310</c:v>
                </c:pt>
                <c:pt idx="5760">
                  <c:v>5311.72</c:v>
                </c:pt>
                <c:pt idx="5761">
                  <c:v>5313.44</c:v>
                </c:pt>
                <c:pt idx="5762">
                  <c:v>5315.1900000000005</c:v>
                </c:pt>
                <c:pt idx="5763">
                  <c:v>5316.91</c:v>
                </c:pt>
                <c:pt idx="5764">
                  <c:v>5318.64</c:v>
                </c:pt>
                <c:pt idx="5765">
                  <c:v>5320.3899999999994</c:v>
                </c:pt>
                <c:pt idx="5766">
                  <c:v>5322.12</c:v>
                </c:pt>
                <c:pt idx="5767">
                  <c:v>5323.85</c:v>
                </c:pt>
                <c:pt idx="5768">
                  <c:v>5325.6100000000006</c:v>
                </c:pt>
                <c:pt idx="5769">
                  <c:v>5327.34</c:v>
                </c:pt>
                <c:pt idx="5770">
                  <c:v>5329.1</c:v>
                </c:pt>
                <c:pt idx="5771">
                  <c:v>5330.83</c:v>
                </c:pt>
                <c:pt idx="5772">
                  <c:v>5332.57</c:v>
                </c:pt>
                <c:pt idx="5773">
                  <c:v>5334.33</c:v>
                </c:pt>
                <c:pt idx="5774">
                  <c:v>5336.0700000000006</c:v>
                </c:pt>
                <c:pt idx="5775">
                  <c:v>5337.7999999999993</c:v>
                </c:pt>
                <c:pt idx="5776">
                  <c:v>5339.57</c:v>
                </c:pt>
                <c:pt idx="5777">
                  <c:v>5341.31</c:v>
                </c:pt>
                <c:pt idx="5778">
                  <c:v>5343.05</c:v>
                </c:pt>
                <c:pt idx="5779">
                  <c:v>5344.8200000000006</c:v>
                </c:pt>
                <c:pt idx="5780">
                  <c:v>5346.56</c:v>
                </c:pt>
                <c:pt idx="5781">
                  <c:v>5348.34</c:v>
                </c:pt>
                <c:pt idx="5782">
                  <c:v>5350.08</c:v>
                </c:pt>
                <c:pt idx="5783">
                  <c:v>5351.83</c:v>
                </c:pt>
                <c:pt idx="5784">
                  <c:v>5353.61</c:v>
                </c:pt>
                <c:pt idx="5785">
                  <c:v>5355.3499999999995</c:v>
                </c:pt>
                <c:pt idx="5786">
                  <c:v>5357.1</c:v>
                </c:pt>
                <c:pt idx="5787">
                  <c:v>5358.88</c:v>
                </c:pt>
                <c:pt idx="5788">
                  <c:v>5360.64</c:v>
                </c:pt>
                <c:pt idx="5789">
                  <c:v>5362.39</c:v>
                </c:pt>
                <c:pt idx="5790">
                  <c:v>5364.17</c:v>
                </c:pt>
                <c:pt idx="5791">
                  <c:v>5365.9299999999994</c:v>
                </c:pt>
                <c:pt idx="5792">
                  <c:v>5367.72</c:v>
                </c:pt>
                <c:pt idx="5793">
                  <c:v>5369.4699999999993</c:v>
                </c:pt>
                <c:pt idx="5794">
                  <c:v>5371.23</c:v>
                </c:pt>
                <c:pt idx="5795">
                  <c:v>5373.02</c:v>
                </c:pt>
                <c:pt idx="5796">
                  <c:v>5374.7800000000007</c:v>
                </c:pt>
                <c:pt idx="5797">
                  <c:v>5376.55</c:v>
                </c:pt>
                <c:pt idx="5798">
                  <c:v>5378.3399999999992</c:v>
                </c:pt>
                <c:pt idx="5799">
                  <c:v>5380.0999999999995</c:v>
                </c:pt>
                <c:pt idx="5800">
                  <c:v>5381.87</c:v>
                </c:pt>
                <c:pt idx="5801">
                  <c:v>5383.67</c:v>
                </c:pt>
                <c:pt idx="5802">
                  <c:v>5385.44</c:v>
                </c:pt>
                <c:pt idx="5803">
                  <c:v>5387.23</c:v>
                </c:pt>
                <c:pt idx="5804">
                  <c:v>5389.01</c:v>
                </c:pt>
                <c:pt idx="5805">
                  <c:v>5390.7800000000007</c:v>
                </c:pt>
                <c:pt idx="5806">
                  <c:v>5392.58</c:v>
                </c:pt>
                <c:pt idx="5807">
                  <c:v>5394.35</c:v>
                </c:pt>
                <c:pt idx="5808">
                  <c:v>5396.13</c:v>
                </c:pt>
                <c:pt idx="5809">
                  <c:v>5397.9400000000005</c:v>
                </c:pt>
                <c:pt idx="5810">
                  <c:v>5399.71</c:v>
                </c:pt>
                <c:pt idx="5811">
                  <c:v>5401.49</c:v>
                </c:pt>
                <c:pt idx="5812">
                  <c:v>5403.3</c:v>
                </c:pt>
                <c:pt idx="5813">
                  <c:v>5405.08</c:v>
                </c:pt>
                <c:pt idx="5814">
                  <c:v>5406.9000000000005</c:v>
                </c:pt>
                <c:pt idx="5815">
                  <c:v>5408.68</c:v>
                </c:pt>
                <c:pt idx="5816">
                  <c:v>5410.46</c:v>
                </c:pt>
                <c:pt idx="5817">
                  <c:v>5412.28</c:v>
                </c:pt>
                <c:pt idx="5818">
                  <c:v>5414.07</c:v>
                </c:pt>
                <c:pt idx="5819">
                  <c:v>5415.8600000000006</c:v>
                </c:pt>
                <c:pt idx="5820">
                  <c:v>5417.6799999999994</c:v>
                </c:pt>
                <c:pt idx="5821">
                  <c:v>5419.4699999999993</c:v>
                </c:pt>
                <c:pt idx="5822">
                  <c:v>5421.26</c:v>
                </c:pt>
                <c:pt idx="5823">
                  <c:v>5423.08</c:v>
                </c:pt>
                <c:pt idx="5824">
                  <c:v>5424.88</c:v>
                </c:pt>
                <c:pt idx="5825">
                  <c:v>5426.7000000000007</c:v>
                </c:pt>
                <c:pt idx="5826">
                  <c:v>5428.5</c:v>
                </c:pt>
                <c:pt idx="5827">
                  <c:v>5430.3</c:v>
                </c:pt>
                <c:pt idx="5828">
                  <c:v>5432.13</c:v>
                </c:pt>
                <c:pt idx="5829">
                  <c:v>5433.93</c:v>
                </c:pt>
                <c:pt idx="5830">
                  <c:v>5435.7300000000005</c:v>
                </c:pt>
                <c:pt idx="5831">
                  <c:v>5437.56</c:v>
                </c:pt>
                <c:pt idx="5832">
                  <c:v>5439.36</c:v>
                </c:pt>
                <c:pt idx="5833">
                  <c:v>5441.17</c:v>
                </c:pt>
                <c:pt idx="5834">
                  <c:v>5443.01</c:v>
                </c:pt>
                <c:pt idx="5835">
                  <c:v>5444.81</c:v>
                </c:pt>
                <c:pt idx="5836">
                  <c:v>5446.65</c:v>
                </c:pt>
                <c:pt idx="5837">
                  <c:v>5448.46</c:v>
                </c:pt>
                <c:pt idx="5838">
                  <c:v>5450.2699999999995</c:v>
                </c:pt>
                <c:pt idx="5839">
                  <c:v>5452.12</c:v>
                </c:pt>
                <c:pt idx="5840">
                  <c:v>5453.9299999999994</c:v>
                </c:pt>
                <c:pt idx="5841">
                  <c:v>5455.75</c:v>
                </c:pt>
                <c:pt idx="5842">
                  <c:v>5457.59</c:v>
                </c:pt>
                <c:pt idx="5843">
                  <c:v>5459.41</c:v>
                </c:pt>
                <c:pt idx="5844">
                  <c:v>5461.23</c:v>
                </c:pt>
                <c:pt idx="5845">
                  <c:v>5463.08</c:v>
                </c:pt>
                <c:pt idx="5846">
                  <c:v>5464.9</c:v>
                </c:pt>
                <c:pt idx="5847">
                  <c:v>5466.75</c:v>
                </c:pt>
                <c:pt idx="5848">
                  <c:v>5468.57</c:v>
                </c:pt>
                <c:pt idx="5849">
                  <c:v>5470.4</c:v>
                </c:pt>
                <c:pt idx="5850">
                  <c:v>5472.26</c:v>
                </c:pt>
                <c:pt idx="5851">
                  <c:v>5474.08</c:v>
                </c:pt>
                <c:pt idx="5852">
                  <c:v>5475.91</c:v>
                </c:pt>
                <c:pt idx="5853">
                  <c:v>5477.7699999999995</c:v>
                </c:pt>
                <c:pt idx="5854">
                  <c:v>5479.5999999999995</c:v>
                </c:pt>
                <c:pt idx="5855">
                  <c:v>5481.4299999999994</c:v>
                </c:pt>
                <c:pt idx="5856">
                  <c:v>5483.3</c:v>
                </c:pt>
                <c:pt idx="5857">
                  <c:v>5485.13</c:v>
                </c:pt>
                <c:pt idx="5858">
                  <c:v>5487</c:v>
                </c:pt>
                <c:pt idx="5859">
                  <c:v>5488.84</c:v>
                </c:pt>
                <c:pt idx="5860">
                  <c:v>5490.67</c:v>
                </c:pt>
                <c:pt idx="5861">
                  <c:v>5492.54</c:v>
                </c:pt>
                <c:pt idx="5862">
                  <c:v>5494.3799999999992</c:v>
                </c:pt>
                <c:pt idx="5863">
                  <c:v>5496.23</c:v>
                </c:pt>
                <c:pt idx="5864">
                  <c:v>5498.1</c:v>
                </c:pt>
                <c:pt idx="5865">
                  <c:v>5499.95</c:v>
                </c:pt>
                <c:pt idx="5866">
                  <c:v>5501.79</c:v>
                </c:pt>
                <c:pt idx="5867">
                  <c:v>5503.67</c:v>
                </c:pt>
                <c:pt idx="5868">
                  <c:v>5505.5199999999995</c:v>
                </c:pt>
                <c:pt idx="5869">
                  <c:v>5507.4</c:v>
                </c:pt>
                <c:pt idx="5870">
                  <c:v>5509.25</c:v>
                </c:pt>
                <c:pt idx="5871">
                  <c:v>5511.0999999999995</c:v>
                </c:pt>
                <c:pt idx="5872">
                  <c:v>5512.98</c:v>
                </c:pt>
                <c:pt idx="5873">
                  <c:v>5514.84</c:v>
                </c:pt>
                <c:pt idx="5874">
                  <c:v>5516.69</c:v>
                </c:pt>
                <c:pt idx="5875">
                  <c:v>5518.58</c:v>
                </c:pt>
                <c:pt idx="5876">
                  <c:v>5520.44</c:v>
                </c:pt>
                <c:pt idx="5877">
                  <c:v>5522.3</c:v>
                </c:pt>
                <c:pt idx="5878">
                  <c:v>5524.19</c:v>
                </c:pt>
                <c:pt idx="5879">
                  <c:v>5526.0499999999993</c:v>
                </c:pt>
                <c:pt idx="5880">
                  <c:v>5527.95</c:v>
                </c:pt>
                <c:pt idx="5881">
                  <c:v>5529.81</c:v>
                </c:pt>
                <c:pt idx="5882">
                  <c:v>5531.6799999999994</c:v>
                </c:pt>
                <c:pt idx="5883">
                  <c:v>5533.57</c:v>
                </c:pt>
                <c:pt idx="5884">
                  <c:v>5535.4400000000005</c:v>
                </c:pt>
                <c:pt idx="5885">
                  <c:v>5537.3099999999995</c:v>
                </c:pt>
                <c:pt idx="5886">
                  <c:v>5539.21</c:v>
                </c:pt>
                <c:pt idx="5887">
                  <c:v>5541.0899999999992</c:v>
                </c:pt>
                <c:pt idx="5888">
                  <c:v>5542.96</c:v>
                </c:pt>
                <c:pt idx="5889">
                  <c:v>5544.8700000000008</c:v>
                </c:pt>
                <c:pt idx="5890">
                  <c:v>5546.74</c:v>
                </c:pt>
                <c:pt idx="5891">
                  <c:v>5548.6500000000005</c:v>
                </c:pt>
                <c:pt idx="5892">
                  <c:v>5550.53</c:v>
                </c:pt>
                <c:pt idx="5893">
                  <c:v>5552.41</c:v>
                </c:pt>
                <c:pt idx="5894">
                  <c:v>5554.32</c:v>
                </c:pt>
                <c:pt idx="5895">
                  <c:v>5556.2</c:v>
                </c:pt>
                <c:pt idx="5896">
                  <c:v>5558.09</c:v>
                </c:pt>
                <c:pt idx="5897">
                  <c:v>5560</c:v>
                </c:pt>
                <c:pt idx="5898">
                  <c:v>5561.89</c:v>
                </c:pt>
                <c:pt idx="5899">
                  <c:v>5563.7800000000007</c:v>
                </c:pt>
                <c:pt idx="5900">
                  <c:v>5565.7</c:v>
                </c:pt>
                <c:pt idx="5901">
                  <c:v>5567.59</c:v>
                </c:pt>
                <c:pt idx="5902">
                  <c:v>5569.51</c:v>
                </c:pt>
                <c:pt idx="5903">
                  <c:v>5571.4</c:v>
                </c:pt>
                <c:pt idx="5904">
                  <c:v>5573.2999999999993</c:v>
                </c:pt>
                <c:pt idx="5905">
                  <c:v>5575.22</c:v>
                </c:pt>
                <c:pt idx="5906">
                  <c:v>5577.12</c:v>
                </c:pt>
                <c:pt idx="5907">
                  <c:v>5579.0199999999995</c:v>
                </c:pt>
                <c:pt idx="5908">
                  <c:v>5580.95</c:v>
                </c:pt>
                <c:pt idx="5909">
                  <c:v>5582.8499999999995</c:v>
                </c:pt>
                <c:pt idx="5910">
                  <c:v>5584.75</c:v>
                </c:pt>
                <c:pt idx="5911">
                  <c:v>5586.69</c:v>
                </c:pt>
                <c:pt idx="5912">
                  <c:v>5588.59</c:v>
                </c:pt>
                <c:pt idx="5913">
                  <c:v>5590.5300000000007</c:v>
                </c:pt>
                <c:pt idx="5914">
                  <c:v>5592.43</c:v>
                </c:pt>
                <c:pt idx="5915">
                  <c:v>5594.34</c:v>
                </c:pt>
                <c:pt idx="5916">
                  <c:v>5596.28</c:v>
                </c:pt>
                <c:pt idx="5917">
                  <c:v>5598.2000000000007</c:v>
                </c:pt>
                <c:pt idx="5918">
                  <c:v>5600.11</c:v>
                </c:pt>
                <c:pt idx="5919">
                  <c:v>5602.05</c:v>
                </c:pt>
                <c:pt idx="5920">
                  <c:v>5603.97</c:v>
                </c:pt>
                <c:pt idx="5921">
                  <c:v>5605.88</c:v>
                </c:pt>
                <c:pt idx="5922">
                  <c:v>5607.83</c:v>
                </c:pt>
                <c:pt idx="5923">
                  <c:v>5609.75</c:v>
                </c:pt>
                <c:pt idx="5924">
                  <c:v>5611.7</c:v>
                </c:pt>
                <c:pt idx="5925">
                  <c:v>5613.63</c:v>
                </c:pt>
                <c:pt idx="5926">
                  <c:v>5615.55</c:v>
                </c:pt>
                <c:pt idx="5927">
                  <c:v>5617.5</c:v>
                </c:pt>
                <c:pt idx="5928">
                  <c:v>5619.43</c:v>
                </c:pt>
                <c:pt idx="5929">
                  <c:v>5621.3600000000006</c:v>
                </c:pt>
                <c:pt idx="5930">
                  <c:v>5623.32</c:v>
                </c:pt>
                <c:pt idx="5931">
                  <c:v>5625.25</c:v>
                </c:pt>
                <c:pt idx="5932">
                  <c:v>5627.18</c:v>
                </c:pt>
                <c:pt idx="5933">
                  <c:v>5629.1399999999994</c:v>
                </c:pt>
                <c:pt idx="5934">
                  <c:v>5631.0700000000006</c:v>
                </c:pt>
                <c:pt idx="5935">
                  <c:v>5633.04</c:v>
                </c:pt>
                <c:pt idx="5936">
                  <c:v>5634.98</c:v>
                </c:pt>
                <c:pt idx="5937">
                  <c:v>5636.92</c:v>
                </c:pt>
                <c:pt idx="5938">
                  <c:v>5638.89</c:v>
                </c:pt>
                <c:pt idx="5939">
                  <c:v>5640.83</c:v>
                </c:pt>
                <c:pt idx="5940">
                  <c:v>5642.7699999999995</c:v>
                </c:pt>
                <c:pt idx="5941">
                  <c:v>5644.74</c:v>
                </c:pt>
                <c:pt idx="5942">
                  <c:v>5646.6900000000005</c:v>
                </c:pt>
                <c:pt idx="5943">
                  <c:v>5648.63</c:v>
                </c:pt>
                <c:pt idx="5944">
                  <c:v>5650.6100000000006</c:v>
                </c:pt>
                <c:pt idx="5945">
                  <c:v>5652.56</c:v>
                </c:pt>
                <c:pt idx="5946">
                  <c:v>5654.54</c:v>
                </c:pt>
                <c:pt idx="5947">
                  <c:v>5656.49</c:v>
                </c:pt>
                <c:pt idx="5948">
                  <c:v>5658.44</c:v>
                </c:pt>
                <c:pt idx="5949">
                  <c:v>5660.43</c:v>
                </c:pt>
                <c:pt idx="5950">
                  <c:v>5662.39</c:v>
                </c:pt>
                <c:pt idx="5951">
                  <c:v>5664.34</c:v>
                </c:pt>
                <c:pt idx="5952">
                  <c:v>5666.33</c:v>
                </c:pt>
                <c:pt idx="5953">
                  <c:v>5668.29</c:v>
                </c:pt>
                <c:pt idx="5954">
                  <c:v>5670.25</c:v>
                </c:pt>
                <c:pt idx="5955">
                  <c:v>5672.25</c:v>
                </c:pt>
                <c:pt idx="5956">
                  <c:v>5674.21</c:v>
                </c:pt>
                <c:pt idx="5957">
                  <c:v>5676.21</c:v>
                </c:pt>
                <c:pt idx="5958">
                  <c:v>5678.17</c:v>
                </c:pt>
                <c:pt idx="5959">
                  <c:v>5680.1399999999994</c:v>
                </c:pt>
                <c:pt idx="5960">
                  <c:v>5682.14</c:v>
                </c:pt>
                <c:pt idx="5961">
                  <c:v>5684.1100000000006</c:v>
                </c:pt>
                <c:pt idx="5962">
                  <c:v>5686.08</c:v>
                </c:pt>
                <c:pt idx="5963">
                  <c:v>5688.09</c:v>
                </c:pt>
                <c:pt idx="5964">
                  <c:v>5690.0599999999995</c:v>
                </c:pt>
                <c:pt idx="5965">
                  <c:v>5692.0400000000009</c:v>
                </c:pt>
                <c:pt idx="5966">
                  <c:v>5694.05</c:v>
                </c:pt>
                <c:pt idx="5967">
                  <c:v>5696.0300000000007</c:v>
                </c:pt>
                <c:pt idx="5968">
                  <c:v>5698.04</c:v>
                </c:pt>
                <c:pt idx="5969">
                  <c:v>5700.02</c:v>
                </c:pt>
                <c:pt idx="5970">
                  <c:v>5702</c:v>
                </c:pt>
                <c:pt idx="5971">
                  <c:v>5704.0199999999995</c:v>
                </c:pt>
                <c:pt idx="5972">
                  <c:v>5706</c:v>
                </c:pt>
                <c:pt idx="5973">
                  <c:v>5707.99</c:v>
                </c:pt>
                <c:pt idx="5974">
                  <c:v>5710.0099999999993</c:v>
                </c:pt>
                <c:pt idx="5975">
                  <c:v>5712</c:v>
                </c:pt>
                <c:pt idx="5976">
                  <c:v>5713.99</c:v>
                </c:pt>
                <c:pt idx="5977">
                  <c:v>5716.02</c:v>
                </c:pt>
                <c:pt idx="5978">
                  <c:v>5718.0099999999993</c:v>
                </c:pt>
                <c:pt idx="5979">
                  <c:v>5720.04</c:v>
                </c:pt>
                <c:pt idx="5980">
                  <c:v>5722.03</c:v>
                </c:pt>
                <c:pt idx="5981">
                  <c:v>5724.03</c:v>
                </c:pt>
                <c:pt idx="5982">
                  <c:v>5726.07</c:v>
                </c:pt>
                <c:pt idx="5983">
                  <c:v>5728.07</c:v>
                </c:pt>
                <c:pt idx="5984">
                  <c:v>5730.0700000000006</c:v>
                </c:pt>
                <c:pt idx="5985">
                  <c:v>5732.1</c:v>
                </c:pt>
                <c:pt idx="5986">
                  <c:v>5734.1100000000006</c:v>
                </c:pt>
                <c:pt idx="5987">
                  <c:v>5736.12</c:v>
                </c:pt>
                <c:pt idx="5988">
                  <c:v>5738.16</c:v>
                </c:pt>
                <c:pt idx="5989">
                  <c:v>5740.17</c:v>
                </c:pt>
                <c:pt idx="5990">
                  <c:v>5742.21</c:v>
                </c:pt>
                <c:pt idx="5991">
                  <c:v>5744.22</c:v>
                </c:pt>
                <c:pt idx="5992">
                  <c:v>5746.23</c:v>
                </c:pt>
                <c:pt idx="5993">
                  <c:v>5748.2800000000007</c:v>
                </c:pt>
                <c:pt idx="5994">
                  <c:v>5750.3</c:v>
                </c:pt>
                <c:pt idx="5995">
                  <c:v>5752.32</c:v>
                </c:pt>
                <c:pt idx="5996">
                  <c:v>5754.37</c:v>
                </c:pt>
                <c:pt idx="5997">
                  <c:v>5756.3899999999994</c:v>
                </c:pt>
                <c:pt idx="5998">
                  <c:v>5758.41</c:v>
                </c:pt>
                <c:pt idx="5999">
                  <c:v>5760.4699999999993</c:v>
                </c:pt>
                <c:pt idx="6000">
                  <c:v>5762.49</c:v>
                </c:pt>
                <c:pt idx="6001">
                  <c:v>5764.55</c:v>
                </c:pt>
                <c:pt idx="6002">
                  <c:v>5766.58</c:v>
                </c:pt>
                <c:pt idx="6003">
                  <c:v>5768.61</c:v>
                </c:pt>
                <c:pt idx="6004">
                  <c:v>5770.67</c:v>
                </c:pt>
                <c:pt idx="6005">
                  <c:v>5772.71</c:v>
                </c:pt>
                <c:pt idx="6006">
                  <c:v>5774.7400000000007</c:v>
                </c:pt>
                <c:pt idx="6007">
                  <c:v>5776.81</c:v>
                </c:pt>
                <c:pt idx="6008">
                  <c:v>5778.84</c:v>
                </c:pt>
                <c:pt idx="6009">
                  <c:v>5780.88</c:v>
                </c:pt>
                <c:pt idx="6010">
                  <c:v>5782.95</c:v>
                </c:pt>
                <c:pt idx="6011">
                  <c:v>5784.99</c:v>
                </c:pt>
                <c:pt idx="6012">
                  <c:v>5787.07</c:v>
                </c:pt>
                <c:pt idx="6013">
                  <c:v>5789.11</c:v>
                </c:pt>
                <c:pt idx="6014">
                  <c:v>5791.16</c:v>
                </c:pt>
                <c:pt idx="6015">
                  <c:v>5793.24</c:v>
                </c:pt>
                <c:pt idx="6016">
                  <c:v>5795.29</c:v>
                </c:pt>
                <c:pt idx="6017">
                  <c:v>5797.34</c:v>
                </c:pt>
                <c:pt idx="6018">
                  <c:v>5799.4199999999992</c:v>
                </c:pt>
                <c:pt idx="6019">
                  <c:v>5801.47</c:v>
                </c:pt>
                <c:pt idx="6020">
                  <c:v>5803.5300000000007</c:v>
                </c:pt>
                <c:pt idx="6021">
                  <c:v>5805.62</c:v>
                </c:pt>
                <c:pt idx="6022">
                  <c:v>5807.67</c:v>
                </c:pt>
                <c:pt idx="6023">
                  <c:v>5809.77</c:v>
                </c:pt>
                <c:pt idx="6024">
                  <c:v>5811.82</c:v>
                </c:pt>
                <c:pt idx="6025">
                  <c:v>5813.8899999999994</c:v>
                </c:pt>
                <c:pt idx="6026">
                  <c:v>5815.98</c:v>
                </c:pt>
                <c:pt idx="6027">
                  <c:v>5818.05</c:v>
                </c:pt>
                <c:pt idx="6028">
                  <c:v>5820.11</c:v>
                </c:pt>
                <c:pt idx="6029">
                  <c:v>5822.21</c:v>
                </c:pt>
                <c:pt idx="6030">
                  <c:v>5824.28</c:v>
                </c:pt>
                <c:pt idx="6031">
                  <c:v>5826.3499999999995</c:v>
                </c:pt>
                <c:pt idx="6032">
                  <c:v>5828.46</c:v>
                </c:pt>
                <c:pt idx="6033">
                  <c:v>5830.5300000000007</c:v>
                </c:pt>
                <c:pt idx="6034">
                  <c:v>5832.6399999999994</c:v>
                </c:pt>
                <c:pt idx="6035">
                  <c:v>5834.71</c:v>
                </c:pt>
                <c:pt idx="6036">
                  <c:v>5836.79</c:v>
                </c:pt>
                <c:pt idx="6037">
                  <c:v>5838.9</c:v>
                </c:pt>
                <c:pt idx="6038">
                  <c:v>5840.99</c:v>
                </c:pt>
                <c:pt idx="6039">
                  <c:v>5843.07</c:v>
                </c:pt>
                <c:pt idx="6040">
                  <c:v>5845.18</c:v>
                </c:pt>
                <c:pt idx="6041">
                  <c:v>5847.2699999999995</c:v>
                </c:pt>
                <c:pt idx="6042">
                  <c:v>5849.36</c:v>
                </c:pt>
                <c:pt idx="6043">
                  <c:v>5851.48</c:v>
                </c:pt>
                <c:pt idx="6044">
                  <c:v>5853.5700000000006</c:v>
                </c:pt>
                <c:pt idx="6045">
                  <c:v>5855.6900000000005</c:v>
                </c:pt>
                <c:pt idx="6046">
                  <c:v>5857.78</c:v>
                </c:pt>
                <c:pt idx="6047">
                  <c:v>5859.88</c:v>
                </c:pt>
                <c:pt idx="6048">
                  <c:v>5862.0099999999993</c:v>
                </c:pt>
                <c:pt idx="6049">
                  <c:v>5864.1100000000006</c:v>
                </c:pt>
                <c:pt idx="6050">
                  <c:v>5866.2</c:v>
                </c:pt>
                <c:pt idx="6051">
                  <c:v>5868.34</c:v>
                </c:pt>
                <c:pt idx="6052">
                  <c:v>5870.4400000000005</c:v>
                </c:pt>
                <c:pt idx="6053">
                  <c:v>5872.54</c:v>
                </c:pt>
                <c:pt idx="6054">
                  <c:v>5874.6799999999994</c:v>
                </c:pt>
                <c:pt idx="6055">
                  <c:v>5876.79</c:v>
                </c:pt>
                <c:pt idx="6056">
                  <c:v>5878.93</c:v>
                </c:pt>
                <c:pt idx="6057">
                  <c:v>5881.04</c:v>
                </c:pt>
                <c:pt idx="6058">
                  <c:v>5883.15</c:v>
                </c:pt>
                <c:pt idx="6059">
                  <c:v>5885.3</c:v>
                </c:pt>
                <c:pt idx="6060">
                  <c:v>5887.41</c:v>
                </c:pt>
                <c:pt idx="6061">
                  <c:v>5889.52</c:v>
                </c:pt>
                <c:pt idx="6062">
                  <c:v>5891.68</c:v>
                </c:pt>
                <c:pt idx="6063">
                  <c:v>5893.79</c:v>
                </c:pt>
                <c:pt idx="6064">
                  <c:v>5895.91</c:v>
                </c:pt>
                <c:pt idx="6065">
                  <c:v>5898.07</c:v>
                </c:pt>
                <c:pt idx="6066">
                  <c:v>5900.1900000000005</c:v>
                </c:pt>
                <c:pt idx="6067">
                  <c:v>5902.35</c:v>
                </c:pt>
                <c:pt idx="6068">
                  <c:v>5904.4800000000005</c:v>
                </c:pt>
                <c:pt idx="6069">
                  <c:v>5906.6</c:v>
                </c:pt>
                <c:pt idx="6070">
                  <c:v>5908.7699999999995</c:v>
                </c:pt>
                <c:pt idx="6071">
                  <c:v>5910.9</c:v>
                </c:pt>
                <c:pt idx="6072">
                  <c:v>5913.03</c:v>
                </c:pt>
                <c:pt idx="6073">
                  <c:v>5915.2</c:v>
                </c:pt>
                <c:pt idx="6074">
                  <c:v>5917.33</c:v>
                </c:pt>
                <c:pt idx="6075">
                  <c:v>5919.4699999999993</c:v>
                </c:pt>
                <c:pt idx="6076">
                  <c:v>5921.64</c:v>
                </c:pt>
                <c:pt idx="6077">
                  <c:v>5923.78</c:v>
                </c:pt>
                <c:pt idx="6078">
                  <c:v>5925.96</c:v>
                </c:pt>
                <c:pt idx="6079">
                  <c:v>5928.0999999999995</c:v>
                </c:pt>
                <c:pt idx="6080">
                  <c:v>5930.25</c:v>
                </c:pt>
                <c:pt idx="6081">
                  <c:v>5932.43</c:v>
                </c:pt>
                <c:pt idx="6082">
                  <c:v>5934.5800000000008</c:v>
                </c:pt>
                <c:pt idx="6083">
                  <c:v>5936.73</c:v>
                </c:pt>
                <c:pt idx="6084">
                  <c:v>5938.91</c:v>
                </c:pt>
                <c:pt idx="6085">
                  <c:v>5941.06</c:v>
                </c:pt>
                <c:pt idx="6086">
                  <c:v>5943.22</c:v>
                </c:pt>
                <c:pt idx="6087">
                  <c:v>5945.41</c:v>
                </c:pt>
                <c:pt idx="6088">
                  <c:v>5947.57</c:v>
                </c:pt>
                <c:pt idx="6089">
                  <c:v>5949.76</c:v>
                </c:pt>
                <c:pt idx="6090">
                  <c:v>5951.92</c:v>
                </c:pt>
                <c:pt idx="6091">
                  <c:v>5954.08</c:v>
                </c:pt>
                <c:pt idx="6092">
                  <c:v>5956.28</c:v>
                </c:pt>
                <c:pt idx="6093">
                  <c:v>5958.45</c:v>
                </c:pt>
                <c:pt idx="6094">
                  <c:v>5960.61</c:v>
                </c:pt>
                <c:pt idx="6095">
                  <c:v>5962.82</c:v>
                </c:pt>
                <c:pt idx="6096">
                  <c:v>5964.99</c:v>
                </c:pt>
                <c:pt idx="6097">
                  <c:v>5967.16</c:v>
                </c:pt>
                <c:pt idx="6098">
                  <c:v>5969.37</c:v>
                </c:pt>
                <c:pt idx="6099">
                  <c:v>5971.54</c:v>
                </c:pt>
                <c:pt idx="6100">
                  <c:v>5973.75</c:v>
                </c:pt>
                <c:pt idx="6101">
                  <c:v>5975.93</c:v>
                </c:pt>
                <c:pt idx="6102">
                  <c:v>5978.11</c:v>
                </c:pt>
                <c:pt idx="6103">
                  <c:v>5980.32</c:v>
                </c:pt>
                <c:pt idx="6104">
                  <c:v>5982.51</c:v>
                </c:pt>
                <c:pt idx="6105">
                  <c:v>5984.69</c:v>
                </c:pt>
                <c:pt idx="6106">
                  <c:v>5986.91</c:v>
                </c:pt>
                <c:pt idx="6107">
                  <c:v>5989.0999999999995</c:v>
                </c:pt>
                <c:pt idx="6108">
                  <c:v>5991.29</c:v>
                </c:pt>
                <c:pt idx="6109">
                  <c:v>5993.52</c:v>
                </c:pt>
                <c:pt idx="6110">
                  <c:v>5995.71</c:v>
                </c:pt>
                <c:pt idx="6111">
                  <c:v>5997.94</c:v>
                </c:pt>
                <c:pt idx="6112">
                  <c:v>6000.13</c:v>
                </c:pt>
                <c:pt idx="6113">
                  <c:v>6002.33</c:v>
                </c:pt>
                <c:pt idx="6114">
                  <c:v>6004.5599999999995</c:v>
                </c:pt>
                <c:pt idx="6115">
                  <c:v>6006.76</c:v>
                </c:pt>
                <c:pt idx="6116">
                  <c:v>6008.9699999999993</c:v>
                </c:pt>
                <c:pt idx="6117">
                  <c:v>6011.2</c:v>
                </c:pt>
                <c:pt idx="6118">
                  <c:v>6013.4100000000008</c:v>
                </c:pt>
                <c:pt idx="6119">
                  <c:v>6015.62</c:v>
                </c:pt>
                <c:pt idx="6120">
                  <c:v>6017.86</c:v>
                </c:pt>
                <c:pt idx="6121">
                  <c:v>6020.07</c:v>
                </c:pt>
                <c:pt idx="6122">
                  <c:v>6022.32</c:v>
                </c:pt>
                <c:pt idx="6123">
                  <c:v>6024.5300000000007</c:v>
                </c:pt>
                <c:pt idx="6124">
                  <c:v>6026.75</c:v>
                </c:pt>
                <c:pt idx="6125">
                  <c:v>6029</c:v>
                </c:pt>
                <c:pt idx="6126">
                  <c:v>6031.22</c:v>
                </c:pt>
                <c:pt idx="6127">
                  <c:v>6033.44</c:v>
                </c:pt>
                <c:pt idx="6128">
                  <c:v>6035.7000000000007</c:v>
                </c:pt>
                <c:pt idx="6129">
                  <c:v>6037.92</c:v>
                </c:pt>
                <c:pt idx="6130">
                  <c:v>6040.14</c:v>
                </c:pt>
                <c:pt idx="6131">
                  <c:v>6042.41</c:v>
                </c:pt>
                <c:pt idx="6132">
                  <c:v>6044.63</c:v>
                </c:pt>
                <c:pt idx="6133">
                  <c:v>6046.9</c:v>
                </c:pt>
                <c:pt idx="6134">
                  <c:v>6049.13</c:v>
                </c:pt>
                <c:pt idx="6135">
                  <c:v>6051.36</c:v>
                </c:pt>
                <c:pt idx="6136">
                  <c:v>6053.6399999999994</c:v>
                </c:pt>
                <c:pt idx="6137">
                  <c:v>6055.87</c:v>
                </c:pt>
                <c:pt idx="6138">
                  <c:v>6058.11</c:v>
                </c:pt>
                <c:pt idx="6139">
                  <c:v>6060.39</c:v>
                </c:pt>
                <c:pt idx="6140">
                  <c:v>6062.63</c:v>
                </c:pt>
                <c:pt idx="6141">
                  <c:v>6064.87</c:v>
                </c:pt>
                <c:pt idx="6142">
                  <c:v>6067.15</c:v>
                </c:pt>
                <c:pt idx="6143">
                  <c:v>6069.4</c:v>
                </c:pt>
                <c:pt idx="6144">
                  <c:v>6071.65</c:v>
                </c:pt>
                <c:pt idx="6145">
                  <c:v>6073.9299999999994</c:v>
                </c:pt>
                <c:pt idx="6146">
                  <c:v>6076.18</c:v>
                </c:pt>
                <c:pt idx="6147">
                  <c:v>6078.47</c:v>
                </c:pt>
                <c:pt idx="6148">
                  <c:v>6080.73</c:v>
                </c:pt>
                <c:pt idx="6149">
                  <c:v>6082.9800000000005</c:v>
                </c:pt>
                <c:pt idx="6150">
                  <c:v>6085.28</c:v>
                </c:pt>
                <c:pt idx="6151">
                  <c:v>6087.54</c:v>
                </c:pt>
                <c:pt idx="6152">
                  <c:v>6089.8</c:v>
                </c:pt>
                <c:pt idx="6153">
                  <c:v>6092.1</c:v>
                </c:pt>
                <c:pt idx="6154">
                  <c:v>6094.37</c:v>
                </c:pt>
                <c:pt idx="6155">
                  <c:v>6096.63</c:v>
                </c:pt>
                <c:pt idx="6156">
                  <c:v>6098.94</c:v>
                </c:pt>
                <c:pt idx="6157">
                  <c:v>6101.21</c:v>
                </c:pt>
                <c:pt idx="6158">
                  <c:v>6103.5199999999995</c:v>
                </c:pt>
                <c:pt idx="6159">
                  <c:v>6105.79</c:v>
                </c:pt>
                <c:pt idx="6160">
                  <c:v>6108.06</c:v>
                </c:pt>
                <c:pt idx="6161">
                  <c:v>6110.38</c:v>
                </c:pt>
                <c:pt idx="6162">
                  <c:v>6112.66</c:v>
                </c:pt>
                <c:pt idx="6163">
                  <c:v>6114.94</c:v>
                </c:pt>
                <c:pt idx="6164">
                  <c:v>6117.26</c:v>
                </c:pt>
                <c:pt idx="6165">
                  <c:v>6119.54</c:v>
                </c:pt>
                <c:pt idx="6166">
                  <c:v>6121.82</c:v>
                </c:pt>
                <c:pt idx="6167">
                  <c:v>6124.1500000000005</c:v>
                </c:pt>
                <c:pt idx="6168">
                  <c:v>6126.44</c:v>
                </c:pt>
                <c:pt idx="6169">
                  <c:v>6128.77</c:v>
                </c:pt>
                <c:pt idx="6170">
                  <c:v>6131.0599999999995</c:v>
                </c:pt>
                <c:pt idx="6171">
                  <c:v>6133.35</c:v>
                </c:pt>
                <c:pt idx="6172">
                  <c:v>6135.6799999999994</c:v>
                </c:pt>
                <c:pt idx="6173">
                  <c:v>6137.98</c:v>
                </c:pt>
                <c:pt idx="6174">
                  <c:v>6140.28</c:v>
                </c:pt>
                <c:pt idx="6175">
                  <c:v>6142.62</c:v>
                </c:pt>
                <c:pt idx="6176">
                  <c:v>6144.92</c:v>
                </c:pt>
                <c:pt idx="6177">
                  <c:v>6147.2300000000005</c:v>
                </c:pt>
                <c:pt idx="6178">
                  <c:v>6149.57</c:v>
                </c:pt>
                <c:pt idx="6179">
                  <c:v>6151.88</c:v>
                </c:pt>
                <c:pt idx="6180">
                  <c:v>6154.2199999999993</c:v>
                </c:pt>
                <c:pt idx="6181">
                  <c:v>6156.54</c:v>
                </c:pt>
                <c:pt idx="6182">
                  <c:v>6158.85</c:v>
                </c:pt>
                <c:pt idx="6183">
                  <c:v>6161.2</c:v>
                </c:pt>
                <c:pt idx="6184">
                  <c:v>6163.52</c:v>
                </c:pt>
                <c:pt idx="6185">
                  <c:v>6165.84</c:v>
                </c:pt>
                <c:pt idx="6186">
                  <c:v>6168.1900000000005</c:v>
                </c:pt>
                <c:pt idx="6187">
                  <c:v>6170.5199999999995</c:v>
                </c:pt>
                <c:pt idx="6188">
                  <c:v>6172.84</c:v>
                </c:pt>
                <c:pt idx="6189">
                  <c:v>6175.2</c:v>
                </c:pt>
                <c:pt idx="6190">
                  <c:v>6177.53</c:v>
                </c:pt>
                <c:pt idx="6191">
                  <c:v>6179.9</c:v>
                </c:pt>
                <c:pt idx="6192">
                  <c:v>6182.23</c:v>
                </c:pt>
                <c:pt idx="6193">
                  <c:v>6184.56</c:v>
                </c:pt>
                <c:pt idx="6194">
                  <c:v>6186.93</c:v>
                </c:pt>
                <c:pt idx="6195">
                  <c:v>6189.2699999999995</c:v>
                </c:pt>
                <c:pt idx="6196">
                  <c:v>6191.61</c:v>
                </c:pt>
                <c:pt idx="6197">
                  <c:v>6193.98</c:v>
                </c:pt>
                <c:pt idx="6198">
                  <c:v>6196.32</c:v>
                </c:pt>
                <c:pt idx="6199">
                  <c:v>6198.67</c:v>
                </c:pt>
                <c:pt idx="6200">
                  <c:v>6201.05</c:v>
                </c:pt>
                <c:pt idx="6201">
                  <c:v>6203.4000000000005</c:v>
                </c:pt>
                <c:pt idx="6202">
                  <c:v>6205.78</c:v>
                </c:pt>
                <c:pt idx="6203">
                  <c:v>6208.13</c:v>
                </c:pt>
                <c:pt idx="6204">
                  <c:v>6210.49</c:v>
                </c:pt>
                <c:pt idx="6205">
                  <c:v>6212.88</c:v>
                </c:pt>
                <c:pt idx="6206">
                  <c:v>6215.2300000000005</c:v>
                </c:pt>
                <c:pt idx="6207">
                  <c:v>6217.59</c:v>
                </c:pt>
                <c:pt idx="6208">
                  <c:v>6219.99</c:v>
                </c:pt>
                <c:pt idx="6209">
                  <c:v>6222.3499999999995</c:v>
                </c:pt>
                <c:pt idx="6210">
                  <c:v>6224.71</c:v>
                </c:pt>
                <c:pt idx="6211">
                  <c:v>6227.12</c:v>
                </c:pt>
                <c:pt idx="6212">
                  <c:v>6229.48</c:v>
                </c:pt>
                <c:pt idx="6213">
                  <c:v>6231.89</c:v>
                </c:pt>
                <c:pt idx="6214">
                  <c:v>6234.26</c:v>
                </c:pt>
                <c:pt idx="6215">
                  <c:v>6236.63</c:v>
                </c:pt>
                <c:pt idx="6216">
                  <c:v>6239.04</c:v>
                </c:pt>
                <c:pt idx="6217">
                  <c:v>6241.42</c:v>
                </c:pt>
                <c:pt idx="6218">
                  <c:v>6243.8</c:v>
                </c:pt>
                <c:pt idx="6219">
                  <c:v>6246.21</c:v>
                </c:pt>
                <c:pt idx="6220">
                  <c:v>6248.59</c:v>
                </c:pt>
                <c:pt idx="6221">
                  <c:v>6250.9800000000005</c:v>
                </c:pt>
                <c:pt idx="6222">
                  <c:v>6253.4</c:v>
                </c:pt>
                <c:pt idx="6223">
                  <c:v>6255.79</c:v>
                </c:pt>
                <c:pt idx="6224">
                  <c:v>6258.21</c:v>
                </c:pt>
                <c:pt idx="6225">
                  <c:v>6260.6</c:v>
                </c:pt>
                <c:pt idx="6226">
                  <c:v>6263</c:v>
                </c:pt>
                <c:pt idx="6227">
                  <c:v>6265.43</c:v>
                </c:pt>
                <c:pt idx="6228">
                  <c:v>6267.8200000000006</c:v>
                </c:pt>
                <c:pt idx="6229">
                  <c:v>6270.22</c:v>
                </c:pt>
                <c:pt idx="6230">
                  <c:v>6272.66</c:v>
                </c:pt>
                <c:pt idx="6231">
                  <c:v>6275.0599999999995</c:v>
                </c:pt>
                <c:pt idx="6232">
                  <c:v>6277.46</c:v>
                </c:pt>
                <c:pt idx="6233">
                  <c:v>6279.91</c:v>
                </c:pt>
                <c:pt idx="6234">
                  <c:v>6282.3099999999995</c:v>
                </c:pt>
                <c:pt idx="6235">
                  <c:v>6284.76</c:v>
                </c:pt>
                <c:pt idx="6236">
                  <c:v>6287.17</c:v>
                </c:pt>
                <c:pt idx="6237">
                  <c:v>6289.5899999999992</c:v>
                </c:pt>
                <c:pt idx="6238">
                  <c:v>6292.04</c:v>
                </c:pt>
                <c:pt idx="6239">
                  <c:v>6294.4500000000007</c:v>
                </c:pt>
                <c:pt idx="6240">
                  <c:v>6296.87</c:v>
                </c:pt>
                <c:pt idx="6241">
                  <c:v>6299.33</c:v>
                </c:pt>
                <c:pt idx="6242">
                  <c:v>6301.75</c:v>
                </c:pt>
                <c:pt idx="6243">
                  <c:v>6304.1799999999994</c:v>
                </c:pt>
                <c:pt idx="6244">
                  <c:v>6306.6399999999994</c:v>
                </c:pt>
                <c:pt idx="6245">
                  <c:v>6309.0700000000006</c:v>
                </c:pt>
                <c:pt idx="6246">
                  <c:v>6311.54</c:v>
                </c:pt>
                <c:pt idx="6247">
                  <c:v>6313.97</c:v>
                </c:pt>
                <c:pt idx="6248">
                  <c:v>6316.4</c:v>
                </c:pt>
                <c:pt idx="6249">
                  <c:v>6318.88</c:v>
                </c:pt>
                <c:pt idx="6250">
                  <c:v>6321.31</c:v>
                </c:pt>
                <c:pt idx="6251">
                  <c:v>6323.75</c:v>
                </c:pt>
                <c:pt idx="6252">
                  <c:v>6326.23</c:v>
                </c:pt>
                <c:pt idx="6253">
                  <c:v>6328.67</c:v>
                </c:pt>
                <c:pt idx="6254">
                  <c:v>6331.12</c:v>
                </c:pt>
                <c:pt idx="6255">
                  <c:v>6333.5999999999995</c:v>
                </c:pt>
                <c:pt idx="6256">
                  <c:v>6336.05</c:v>
                </c:pt>
                <c:pt idx="6257">
                  <c:v>6338.54</c:v>
                </c:pt>
                <c:pt idx="6258">
                  <c:v>6340.99</c:v>
                </c:pt>
                <c:pt idx="6259">
                  <c:v>6343.45</c:v>
                </c:pt>
                <c:pt idx="6260">
                  <c:v>6345.94</c:v>
                </c:pt>
                <c:pt idx="6261">
                  <c:v>6348.4</c:v>
                </c:pt>
                <c:pt idx="6262">
                  <c:v>6350.86</c:v>
                </c:pt>
                <c:pt idx="6263">
                  <c:v>6353.3600000000006</c:v>
                </c:pt>
                <c:pt idx="6264">
                  <c:v>6355.82</c:v>
                </c:pt>
                <c:pt idx="6265">
                  <c:v>6358.29</c:v>
                </c:pt>
                <c:pt idx="6266">
                  <c:v>6360.8</c:v>
                </c:pt>
                <c:pt idx="6267">
                  <c:v>6363.27</c:v>
                </c:pt>
                <c:pt idx="6268">
                  <c:v>6365.78</c:v>
                </c:pt>
                <c:pt idx="6269">
                  <c:v>6368.25</c:v>
                </c:pt>
                <c:pt idx="6270">
                  <c:v>6370.73</c:v>
                </c:pt>
                <c:pt idx="6271">
                  <c:v>6373.24</c:v>
                </c:pt>
                <c:pt idx="6272">
                  <c:v>6375.72</c:v>
                </c:pt>
                <c:pt idx="6273">
                  <c:v>6378.2</c:v>
                </c:pt>
                <c:pt idx="6274">
                  <c:v>6380.73</c:v>
                </c:pt>
                <c:pt idx="6275">
                  <c:v>6383.21</c:v>
                </c:pt>
                <c:pt idx="6276">
                  <c:v>6385.7</c:v>
                </c:pt>
                <c:pt idx="6277">
                  <c:v>6388.2300000000005</c:v>
                </c:pt>
                <c:pt idx="6278">
                  <c:v>6390.72</c:v>
                </c:pt>
                <c:pt idx="6279">
                  <c:v>6393.25</c:v>
                </c:pt>
                <c:pt idx="6280">
                  <c:v>6395.74</c:v>
                </c:pt>
                <c:pt idx="6281">
                  <c:v>6398.2400000000007</c:v>
                </c:pt>
                <c:pt idx="6282">
                  <c:v>6400.78</c:v>
                </c:pt>
                <c:pt idx="6283">
                  <c:v>6403.28</c:v>
                </c:pt>
                <c:pt idx="6284">
                  <c:v>6405.78</c:v>
                </c:pt>
                <c:pt idx="6285">
                  <c:v>6408.33</c:v>
                </c:pt>
                <c:pt idx="6286">
                  <c:v>6410.83</c:v>
                </c:pt>
                <c:pt idx="6287">
                  <c:v>6413.34</c:v>
                </c:pt>
                <c:pt idx="6288">
                  <c:v>6415.89</c:v>
                </c:pt>
                <c:pt idx="6289">
                  <c:v>6418.4000000000005</c:v>
                </c:pt>
                <c:pt idx="6290">
                  <c:v>6420.96</c:v>
                </c:pt>
                <c:pt idx="6291">
                  <c:v>6423.47</c:v>
                </c:pt>
                <c:pt idx="6292">
                  <c:v>6425.99</c:v>
                </c:pt>
                <c:pt idx="6293">
                  <c:v>6428.55</c:v>
                </c:pt>
                <c:pt idx="6294">
                  <c:v>6431.07</c:v>
                </c:pt>
                <c:pt idx="6295">
                  <c:v>6433.6</c:v>
                </c:pt>
                <c:pt idx="6296">
                  <c:v>6436.17</c:v>
                </c:pt>
                <c:pt idx="6297">
                  <c:v>6438.6900000000005</c:v>
                </c:pt>
                <c:pt idx="6298">
                  <c:v>6441.22</c:v>
                </c:pt>
                <c:pt idx="6299">
                  <c:v>6443.8</c:v>
                </c:pt>
                <c:pt idx="6300">
                  <c:v>6446.33</c:v>
                </c:pt>
                <c:pt idx="6301">
                  <c:v>6448.91</c:v>
                </c:pt>
                <c:pt idx="6302">
                  <c:v>6451.4500000000007</c:v>
                </c:pt>
                <c:pt idx="6303">
                  <c:v>6453.99</c:v>
                </c:pt>
                <c:pt idx="6304">
                  <c:v>6456.57</c:v>
                </c:pt>
                <c:pt idx="6305">
                  <c:v>6459.11</c:v>
                </c:pt>
                <c:pt idx="6306">
                  <c:v>6461.66</c:v>
                </c:pt>
                <c:pt idx="6307">
                  <c:v>6464.25</c:v>
                </c:pt>
                <c:pt idx="6308">
                  <c:v>6466.8</c:v>
                </c:pt>
                <c:pt idx="6309">
                  <c:v>6469.35</c:v>
                </c:pt>
                <c:pt idx="6310">
                  <c:v>6471.95</c:v>
                </c:pt>
                <c:pt idx="6311">
                  <c:v>6474.5</c:v>
                </c:pt>
                <c:pt idx="6312">
                  <c:v>6477.1</c:v>
                </c:pt>
                <c:pt idx="6313">
                  <c:v>6479.66</c:v>
                </c:pt>
                <c:pt idx="6314">
                  <c:v>6482.2300000000005</c:v>
                </c:pt>
                <c:pt idx="6315">
                  <c:v>6484.83</c:v>
                </c:pt>
                <c:pt idx="6316">
                  <c:v>6487.4</c:v>
                </c:pt>
                <c:pt idx="6317">
                  <c:v>6489.9699999999993</c:v>
                </c:pt>
                <c:pt idx="6318">
                  <c:v>6492.58</c:v>
                </c:pt>
                <c:pt idx="6319">
                  <c:v>6495.15</c:v>
                </c:pt>
                <c:pt idx="6320">
                  <c:v>6497.73</c:v>
                </c:pt>
                <c:pt idx="6321">
                  <c:v>6500.3399999999992</c:v>
                </c:pt>
                <c:pt idx="6322">
                  <c:v>6502.9199999999992</c:v>
                </c:pt>
                <c:pt idx="6323">
                  <c:v>6505.55</c:v>
                </c:pt>
                <c:pt idx="6324">
                  <c:v>6508.13</c:v>
                </c:pt>
                <c:pt idx="6325">
                  <c:v>6510.71</c:v>
                </c:pt>
                <c:pt idx="6326">
                  <c:v>6513.34</c:v>
                </c:pt>
                <c:pt idx="6327">
                  <c:v>6515.93</c:v>
                </c:pt>
                <c:pt idx="6328">
                  <c:v>6518.5199999999995</c:v>
                </c:pt>
                <c:pt idx="6329">
                  <c:v>6521.16</c:v>
                </c:pt>
                <c:pt idx="6330">
                  <c:v>6523.75</c:v>
                </c:pt>
                <c:pt idx="6331">
                  <c:v>6526.3499999999995</c:v>
                </c:pt>
                <c:pt idx="6332">
                  <c:v>6528.9900000000007</c:v>
                </c:pt>
                <c:pt idx="6333">
                  <c:v>6531.5899999999992</c:v>
                </c:pt>
                <c:pt idx="6334">
                  <c:v>6534.24</c:v>
                </c:pt>
                <c:pt idx="6335">
                  <c:v>6536.84</c:v>
                </c:pt>
                <c:pt idx="6336">
                  <c:v>6539.4500000000007</c:v>
                </c:pt>
                <c:pt idx="6337">
                  <c:v>6542.0999999999995</c:v>
                </c:pt>
                <c:pt idx="6338">
                  <c:v>6544.72</c:v>
                </c:pt>
                <c:pt idx="6339">
                  <c:v>6547.33</c:v>
                </c:pt>
                <c:pt idx="6340">
                  <c:v>6549.99</c:v>
                </c:pt>
                <c:pt idx="6341">
                  <c:v>6552.61</c:v>
                </c:pt>
                <c:pt idx="6342">
                  <c:v>6555.23</c:v>
                </c:pt>
                <c:pt idx="6343">
                  <c:v>6557.89</c:v>
                </c:pt>
                <c:pt idx="6344">
                  <c:v>6560.52</c:v>
                </c:pt>
                <c:pt idx="6345">
                  <c:v>6563.19</c:v>
                </c:pt>
                <c:pt idx="6346">
                  <c:v>6565.8200000000006</c:v>
                </c:pt>
                <c:pt idx="6347">
                  <c:v>6568.4500000000007</c:v>
                </c:pt>
                <c:pt idx="6348">
                  <c:v>6571.12</c:v>
                </c:pt>
                <c:pt idx="6349">
                  <c:v>6573.76</c:v>
                </c:pt>
                <c:pt idx="6350">
                  <c:v>6576.39</c:v>
                </c:pt>
                <c:pt idx="6351">
                  <c:v>6579.08</c:v>
                </c:pt>
                <c:pt idx="6352">
                  <c:v>6581.7199999999993</c:v>
                </c:pt>
                <c:pt idx="6353">
                  <c:v>6584.3600000000006</c:v>
                </c:pt>
                <c:pt idx="6354">
                  <c:v>6587.0499999999993</c:v>
                </c:pt>
                <c:pt idx="6355">
                  <c:v>6589.7</c:v>
                </c:pt>
                <c:pt idx="6356">
                  <c:v>6592.39</c:v>
                </c:pt>
                <c:pt idx="6357">
                  <c:v>6595.04</c:v>
                </c:pt>
                <c:pt idx="6358">
                  <c:v>6597.7</c:v>
                </c:pt>
                <c:pt idx="6359">
                  <c:v>6600.4</c:v>
                </c:pt>
                <c:pt idx="6360">
                  <c:v>6603.06</c:v>
                </c:pt>
                <c:pt idx="6361">
                  <c:v>6605.72</c:v>
                </c:pt>
                <c:pt idx="6362">
                  <c:v>6608.42</c:v>
                </c:pt>
                <c:pt idx="6363">
                  <c:v>6611.09</c:v>
                </c:pt>
                <c:pt idx="6364">
                  <c:v>6613.76</c:v>
                </c:pt>
                <c:pt idx="6365">
                  <c:v>6616.4699999999993</c:v>
                </c:pt>
                <c:pt idx="6366">
                  <c:v>6619.1399999999994</c:v>
                </c:pt>
                <c:pt idx="6367">
                  <c:v>6621.86</c:v>
                </c:pt>
                <c:pt idx="6368">
                  <c:v>6624.53</c:v>
                </c:pt>
                <c:pt idx="6369">
                  <c:v>6627.21</c:v>
                </c:pt>
                <c:pt idx="6370">
                  <c:v>6629.9400000000005</c:v>
                </c:pt>
                <c:pt idx="6371">
                  <c:v>6632.62</c:v>
                </c:pt>
                <c:pt idx="6372">
                  <c:v>6635.3</c:v>
                </c:pt>
                <c:pt idx="6373">
                  <c:v>6638.03</c:v>
                </c:pt>
                <c:pt idx="6374">
                  <c:v>6640.72</c:v>
                </c:pt>
                <c:pt idx="6375">
                  <c:v>6643.41</c:v>
                </c:pt>
                <c:pt idx="6376">
                  <c:v>6646.15</c:v>
                </c:pt>
                <c:pt idx="6377">
                  <c:v>6648.85</c:v>
                </c:pt>
                <c:pt idx="6378">
                  <c:v>6651.5899999999992</c:v>
                </c:pt>
                <c:pt idx="6379">
                  <c:v>6654.29</c:v>
                </c:pt>
                <c:pt idx="6380">
                  <c:v>6656.9900000000007</c:v>
                </c:pt>
                <c:pt idx="6381">
                  <c:v>6659.74</c:v>
                </c:pt>
                <c:pt idx="6382">
                  <c:v>6662.45</c:v>
                </c:pt>
                <c:pt idx="6383">
                  <c:v>6665.16</c:v>
                </c:pt>
                <c:pt idx="6384">
                  <c:v>6667.91</c:v>
                </c:pt>
                <c:pt idx="6385">
                  <c:v>6670.6200000000008</c:v>
                </c:pt>
                <c:pt idx="6386">
                  <c:v>6673.3399999999992</c:v>
                </c:pt>
                <c:pt idx="6387">
                  <c:v>6676.1</c:v>
                </c:pt>
                <c:pt idx="6388">
                  <c:v>6678.82</c:v>
                </c:pt>
                <c:pt idx="6389">
                  <c:v>6681.59</c:v>
                </c:pt>
                <c:pt idx="6390">
                  <c:v>6684.31</c:v>
                </c:pt>
                <c:pt idx="6391">
                  <c:v>6687.04</c:v>
                </c:pt>
                <c:pt idx="6392">
                  <c:v>6689.8099999999995</c:v>
                </c:pt>
                <c:pt idx="6393">
                  <c:v>6692.54</c:v>
                </c:pt>
                <c:pt idx="6394">
                  <c:v>6695.2800000000007</c:v>
                </c:pt>
                <c:pt idx="6395">
                  <c:v>6698.0599999999995</c:v>
                </c:pt>
                <c:pt idx="6396">
                  <c:v>6700.8</c:v>
                </c:pt>
                <c:pt idx="6397">
                  <c:v>6703.54</c:v>
                </c:pt>
                <c:pt idx="6398">
                  <c:v>6706.32</c:v>
                </c:pt>
                <c:pt idx="6399">
                  <c:v>6709.07</c:v>
                </c:pt>
                <c:pt idx="6400">
                  <c:v>6711.86</c:v>
                </c:pt>
                <c:pt idx="6401">
                  <c:v>6714.6100000000006</c:v>
                </c:pt>
                <c:pt idx="6402">
                  <c:v>6717.3600000000006</c:v>
                </c:pt>
                <c:pt idx="6403">
                  <c:v>6720.16</c:v>
                </c:pt>
                <c:pt idx="6404">
                  <c:v>6722.92</c:v>
                </c:pt>
                <c:pt idx="6405">
                  <c:v>6725.67</c:v>
                </c:pt>
                <c:pt idx="6406">
                  <c:v>6728.4800000000005</c:v>
                </c:pt>
                <c:pt idx="6407">
                  <c:v>6731.24</c:v>
                </c:pt>
                <c:pt idx="6408">
                  <c:v>6734.0099999999993</c:v>
                </c:pt>
                <c:pt idx="6409">
                  <c:v>6736.82</c:v>
                </c:pt>
                <c:pt idx="6410">
                  <c:v>6739.59</c:v>
                </c:pt>
                <c:pt idx="6411">
                  <c:v>6742.41</c:v>
                </c:pt>
                <c:pt idx="6412">
                  <c:v>6745.18</c:v>
                </c:pt>
                <c:pt idx="6413">
                  <c:v>6747.96</c:v>
                </c:pt>
                <c:pt idx="6414">
                  <c:v>6750.78</c:v>
                </c:pt>
                <c:pt idx="6415">
                  <c:v>6753.56</c:v>
                </c:pt>
                <c:pt idx="6416">
                  <c:v>6756.35</c:v>
                </c:pt>
                <c:pt idx="6417">
                  <c:v>6759.1799999999994</c:v>
                </c:pt>
                <c:pt idx="6418">
                  <c:v>6761.97</c:v>
                </c:pt>
                <c:pt idx="6419">
                  <c:v>6764.76</c:v>
                </c:pt>
                <c:pt idx="6420">
                  <c:v>6767.59</c:v>
                </c:pt>
                <c:pt idx="6421">
                  <c:v>6770.39</c:v>
                </c:pt>
                <c:pt idx="6422">
                  <c:v>6773.23</c:v>
                </c:pt>
                <c:pt idx="6423">
                  <c:v>6776.0300000000007</c:v>
                </c:pt>
                <c:pt idx="6424">
                  <c:v>6778.83</c:v>
                </c:pt>
                <c:pt idx="6425">
                  <c:v>6781.6799999999994</c:v>
                </c:pt>
                <c:pt idx="6426">
                  <c:v>6784.49</c:v>
                </c:pt>
                <c:pt idx="6427">
                  <c:v>6787.3</c:v>
                </c:pt>
                <c:pt idx="6428">
                  <c:v>6790.16</c:v>
                </c:pt>
                <c:pt idx="6429">
                  <c:v>6792.97</c:v>
                </c:pt>
                <c:pt idx="6430">
                  <c:v>6795.79</c:v>
                </c:pt>
                <c:pt idx="6431">
                  <c:v>6798.6500000000005</c:v>
                </c:pt>
                <c:pt idx="6432">
                  <c:v>6801.47</c:v>
                </c:pt>
                <c:pt idx="6433">
                  <c:v>6804.34</c:v>
                </c:pt>
                <c:pt idx="6434">
                  <c:v>6807.17</c:v>
                </c:pt>
                <c:pt idx="6435">
                  <c:v>6809.99</c:v>
                </c:pt>
                <c:pt idx="6436">
                  <c:v>6812.87</c:v>
                </c:pt>
                <c:pt idx="6437">
                  <c:v>6815.7</c:v>
                </c:pt>
                <c:pt idx="6438">
                  <c:v>6818.54</c:v>
                </c:pt>
                <c:pt idx="6439">
                  <c:v>6821.42</c:v>
                </c:pt>
                <c:pt idx="6440">
                  <c:v>6824.26</c:v>
                </c:pt>
                <c:pt idx="6441">
                  <c:v>6827.0999999999995</c:v>
                </c:pt>
                <c:pt idx="6442">
                  <c:v>6829.99</c:v>
                </c:pt>
                <c:pt idx="6443">
                  <c:v>6832.84</c:v>
                </c:pt>
                <c:pt idx="6444">
                  <c:v>6835.7400000000007</c:v>
                </c:pt>
                <c:pt idx="6445">
                  <c:v>6838.59</c:v>
                </c:pt>
                <c:pt idx="6446">
                  <c:v>6841.4400000000005</c:v>
                </c:pt>
                <c:pt idx="6447">
                  <c:v>6844.35</c:v>
                </c:pt>
                <c:pt idx="6448">
                  <c:v>6847.2</c:v>
                </c:pt>
                <c:pt idx="6449">
                  <c:v>6850.07</c:v>
                </c:pt>
                <c:pt idx="6450">
                  <c:v>6852.98</c:v>
                </c:pt>
                <c:pt idx="6451">
                  <c:v>6855.84</c:v>
                </c:pt>
                <c:pt idx="6452">
                  <c:v>6858.71</c:v>
                </c:pt>
                <c:pt idx="6453">
                  <c:v>6861.63</c:v>
                </c:pt>
                <c:pt idx="6454">
                  <c:v>6864.5</c:v>
                </c:pt>
                <c:pt idx="6455">
                  <c:v>6867.42</c:v>
                </c:pt>
                <c:pt idx="6456">
                  <c:v>6870.3</c:v>
                </c:pt>
                <c:pt idx="6457">
                  <c:v>6873.1799999999994</c:v>
                </c:pt>
                <c:pt idx="6458">
                  <c:v>6876.11</c:v>
                </c:pt>
                <c:pt idx="6459">
                  <c:v>6879</c:v>
                </c:pt>
                <c:pt idx="6460">
                  <c:v>6881.89</c:v>
                </c:pt>
                <c:pt idx="6461">
                  <c:v>6884.8200000000006</c:v>
                </c:pt>
                <c:pt idx="6462">
                  <c:v>6887.72</c:v>
                </c:pt>
                <c:pt idx="6463">
                  <c:v>6890.61</c:v>
                </c:pt>
                <c:pt idx="6464">
                  <c:v>6893.5599999999995</c:v>
                </c:pt>
                <c:pt idx="6465">
                  <c:v>6896.46</c:v>
                </c:pt>
                <c:pt idx="6466">
                  <c:v>6899.41</c:v>
                </c:pt>
                <c:pt idx="6467">
                  <c:v>6902.3099999999995</c:v>
                </c:pt>
                <c:pt idx="6468">
                  <c:v>6905.22</c:v>
                </c:pt>
                <c:pt idx="6469">
                  <c:v>6908.1799999999994</c:v>
                </c:pt>
                <c:pt idx="6470">
                  <c:v>6911.09</c:v>
                </c:pt>
                <c:pt idx="6471">
                  <c:v>6914</c:v>
                </c:pt>
                <c:pt idx="6472">
                  <c:v>6916.97</c:v>
                </c:pt>
                <c:pt idx="6473">
                  <c:v>6919.8899999999994</c:v>
                </c:pt>
                <c:pt idx="6474">
                  <c:v>6922.81</c:v>
                </c:pt>
                <c:pt idx="6475">
                  <c:v>6925.78</c:v>
                </c:pt>
                <c:pt idx="6476">
                  <c:v>6928.71</c:v>
                </c:pt>
                <c:pt idx="6477">
                  <c:v>6931.69</c:v>
                </c:pt>
                <c:pt idx="6478">
                  <c:v>6934.62</c:v>
                </c:pt>
                <c:pt idx="6479">
                  <c:v>6937.56</c:v>
                </c:pt>
                <c:pt idx="6480">
                  <c:v>6940.54</c:v>
                </c:pt>
                <c:pt idx="6481">
                  <c:v>6943.4800000000005</c:v>
                </c:pt>
                <c:pt idx="6482">
                  <c:v>6946.42</c:v>
                </c:pt>
                <c:pt idx="6483">
                  <c:v>6949.42</c:v>
                </c:pt>
                <c:pt idx="6484">
                  <c:v>6952.36</c:v>
                </c:pt>
                <c:pt idx="6485">
                  <c:v>6955.3099999999995</c:v>
                </c:pt>
                <c:pt idx="6486">
                  <c:v>6958.31</c:v>
                </c:pt>
                <c:pt idx="6487">
                  <c:v>6961.2699999999995</c:v>
                </c:pt>
                <c:pt idx="6488">
                  <c:v>6964.2699999999995</c:v>
                </c:pt>
                <c:pt idx="6489">
                  <c:v>6967.23</c:v>
                </c:pt>
                <c:pt idx="6490">
                  <c:v>6970.2</c:v>
                </c:pt>
                <c:pt idx="6491">
                  <c:v>6973.21</c:v>
                </c:pt>
                <c:pt idx="6492">
                  <c:v>6976.18</c:v>
                </c:pt>
                <c:pt idx="6493">
                  <c:v>6979.15</c:v>
                </c:pt>
                <c:pt idx="6494">
                  <c:v>6982.17</c:v>
                </c:pt>
                <c:pt idx="6495">
                  <c:v>6985.14</c:v>
                </c:pt>
                <c:pt idx="6496">
                  <c:v>6988.12</c:v>
                </c:pt>
                <c:pt idx="6497">
                  <c:v>6991.1500000000005</c:v>
                </c:pt>
                <c:pt idx="6498">
                  <c:v>6994.13</c:v>
                </c:pt>
                <c:pt idx="6499">
                  <c:v>6997.17</c:v>
                </c:pt>
                <c:pt idx="6500">
                  <c:v>7000.15</c:v>
                </c:pt>
                <c:pt idx="6501">
                  <c:v>7003.14</c:v>
                </c:pt>
                <c:pt idx="6502">
                  <c:v>7006.1900000000005</c:v>
                </c:pt>
                <c:pt idx="6503">
                  <c:v>7009.1799999999994</c:v>
                </c:pt>
                <c:pt idx="6504">
                  <c:v>7012.18</c:v>
                </c:pt>
                <c:pt idx="6505">
                  <c:v>7015.23</c:v>
                </c:pt>
                <c:pt idx="6506">
                  <c:v>7018.23</c:v>
                </c:pt>
                <c:pt idx="6507">
                  <c:v>7021.24</c:v>
                </c:pt>
                <c:pt idx="6508">
                  <c:v>7024.3</c:v>
                </c:pt>
                <c:pt idx="6509">
                  <c:v>7027.3099999999995</c:v>
                </c:pt>
                <c:pt idx="6510">
                  <c:v>7030.37</c:v>
                </c:pt>
                <c:pt idx="6511">
                  <c:v>7033.3899999999994</c:v>
                </c:pt>
                <c:pt idx="6512">
                  <c:v>7036.41</c:v>
                </c:pt>
                <c:pt idx="6513">
                  <c:v>7039.4800000000005</c:v>
                </c:pt>
                <c:pt idx="6514">
                  <c:v>7042.5</c:v>
                </c:pt>
                <c:pt idx="6515">
                  <c:v>7045.5300000000007</c:v>
                </c:pt>
                <c:pt idx="6516">
                  <c:v>7048.61</c:v>
                </c:pt>
                <c:pt idx="6517">
                  <c:v>7051.64</c:v>
                </c:pt>
                <c:pt idx="6518">
                  <c:v>7054.67</c:v>
                </c:pt>
                <c:pt idx="6519">
                  <c:v>7057.76</c:v>
                </c:pt>
                <c:pt idx="6520">
                  <c:v>7060.8</c:v>
                </c:pt>
                <c:pt idx="6521">
                  <c:v>7063.8899999999994</c:v>
                </c:pt>
                <c:pt idx="6522">
                  <c:v>7066.94</c:v>
                </c:pt>
                <c:pt idx="6523">
                  <c:v>7069.99</c:v>
                </c:pt>
                <c:pt idx="6524">
                  <c:v>7073.0899999999992</c:v>
                </c:pt>
                <c:pt idx="6525">
                  <c:v>7076.1399999999994</c:v>
                </c:pt>
                <c:pt idx="6526">
                  <c:v>7079.19</c:v>
                </c:pt>
                <c:pt idx="6527">
                  <c:v>7082.3</c:v>
                </c:pt>
                <c:pt idx="6528">
                  <c:v>7085.36</c:v>
                </c:pt>
                <c:pt idx="6529">
                  <c:v>7088.4299999999994</c:v>
                </c:pt>
                <c:pt idx="6530">
                  <c:v>7091.54</c:v>
                </c:pt>
                <c:pt idx="6531">
                  <c:v>7094.6100000000006</c:v>
                </c:pt>
                <c:pt idx="6532">
                  <c:v>7097.74</c:v>
                </c:pt>
                <c:pt idx="6533">
                  <c:v>7100.81</c:v>
                </c:pt>
                <c:pt idx="6534">
                  <c:v>7103.8899999999994</c:v>
                </c:pt>
                <c:pt idx="6535">
                  <c:v>7107.02</c:v>
                </c:pt>
                <c:pt idx="6536">
                  <c:v>7110.1</c:v>
                </c:pt>
                <c:pt idx="6537">
                  <c:v>7113.18</c:v>
                </c:pt>
                <c:pt idx="6538">
                  <c:v>7116.32</c:v>
                </c:pt>
                <c:pt idx="6539">
                  <c:v>7119.41</c:v>
                </c:pt>
                <c:pt idx="6540">
                  <c:v>7122.51</c:v>
                </c:pt>
                <c:pt idx="6541">
                  <c:v>7125.6500000000005</c:v>
                </c:pt>
                <c:pt idx="6542">
                  <c:v>7128.75</c:v>
                </c:pt>
                <c:pt idx="6543">
                  <c:v>7131.9</c:v>
                </c:pt>
                <c:pt idx="6544">
                  <c:v>7135.01</c:v>
                </c:pt>
                <c:pt idx="6545">
                  <c:v>7138.12</c:v>
                </c:pt>
                <c:pt idx="6546">
                  <c:v>7141.28</c:v>
                </c:pt>
                <c:pt idx="6547">
                  <c:v>7144.3899999999994</c:v>
                </c:pt>
                <c:pt idx="6548">
                  <c:v>7147.5</c:v>
                </c:pt>
                <c:pt idx="6549">
                  <c:v>7150.67</c:v>
                </c:pt>
                <c:pt idx="6550">
                  <c:v>7153.79</c:v>
                </c:pt>
                <c:pt idx="6551">
                  <c:v>7156.92</c:v>
                </c:pt>
                <c:pt idx="6552">
                  <c:v>7160.09</c:v>
                </c:pt>
                <c:pt idx="6553">
                  <c:v>7163.22</c:v>
                </c:pt>
                <c:pt idx="6554">
                  <c:v>7166.4000000000005</c:v>
                </c:pt>
                <c:pt idx="6555">
                  <c:v>7169.54</c:v>
                </c:pt>
                <c:pt idx="6556">
                  <c:v>7172.67</c:v>
                </c:pt>
                <c:pt idx="6557">
                  <c:v>7175.87</c:v>
                </c:pt>
                <c:pt idx="6558">
                  <c:v>7179.01</c:v>
                </c:pt>
                <c:pt idx="6559">
                  <c:v>7182.15</c:v>
                </c:pt>
                <c:pt idx="6560">
                  <c:v>7185.3499999999995</c:v>
                </c:pt>
                <c:pt idx="6561">
                  <c:v>7188.5</c:v>
                </c:pt>
                <c:pt idx="6562">
                  <c:v>7191.66</c:v>
                </c:pt>
                <c:pt idx="6563">
                  <c:v>7194.87</c:v>
                </c:pt>
                <c:pt idx="6564">
                  <c:v>7198.0199999999995</c:v>
                </c:pt>
                <c:pt idx="6565">
                  <c:v>7201.2400000000007</c:v>
                </c:pt>
                <c:pt idx="6566">
                  <c:v>7204.4</c:v>
                </c:pt>
                <c:pt idx="6567">
                  <c:v>7207.57</c:v>
                </c:pt>
                <c:pt idx="6568">
                  <c:v>7210.79</c:v>
                </c:pt>
                <c:pt idx="6569">
                  <c:v>7213.9699999999993</c:v>
                </c:pt>
                <c:pt idx="6570">
                  <c:v>7217.1399999999994</c:v>
                </c:pt>
                <c:pt idx="6571">
                  <c:v>7220.37</c:v>
                </c:pt>
                <c:pt idx="6572">
                  <c:v>7223.55</c:v>
                </c:pt>
                <c:pt idx="6573">
                  <c:v>7226.7400000000007</c:v>
                </c:pt>
                <c:pt idx="6574">
                  <c:v>7229.9800000000005</c:v>
                </c:pt>
                <c:pt idx="6575">
                  <c:v>7233.17</c:v>
                </c:pt>
                <c:pt idx="6576">
                  <c:v>7236.41</c:v>
                </c:pt>
                <c:pt idx="6577">
                  <c:v>7239.61</c:v>
                </c:pt>
                <c:pt idx="6578">
                  <c:v>7242.81</c:v>
                </c:pt>
                <c:pt idx="6579">
                  <c:v>7246.0599999999995</c:v>
                </c:pt>
                <c:pt idx="6580">
                  <c:v>7249.27</c:v>
                </c:pt>
                <c:pt idx="6581">
                  <c:v>7252.4699999999993</c:v>
                </c:pt>
                <c:pt idx="6582">
                  <c:v>7255.7400000000007</c:v>
                </c:pt>
                <c:pt idx="6583">
                  <c:v>7258.95</c:v>
                </c:pt>
                <c:pt idx="6584">
                  <c:v>7262.16</c:v>
                </c:pt>
                <c:pt idx="6585">
                  <c:v>7265.44</c:v>
                </c:pt>
                <c:pt idx="6586">
                  <c:v>7268.66</c:v>
                </c:pt>
                <c:pt idx="6587">
                  <c:v>7271.93</c:v>
                </c:pt>
                <c:pt idx="6588">
                  <c:v>7275.16</c:v>
                </c:pt>
                <c:pt idx="6589">
                  <c:v>7278.39</c:v>
                </c:pt>
                <c:pt idx="6590">
                  <c:v>7281.6799999999994</c:v>
                </c:pt>
                <c:pt idx="6591">
                  <c:v>7284.91</c:v>
                </c:pt>
                <c:pt idx="6592">
                  <c:v>7288.15</c:v>
                </c:pt>
                <c:pt idx="6593">
                  <c:v>7291.45</c:v>
                </c:pt>
                <c:pt idx="6594">
                  <c:v>7294.6900000000005</c:v>
                </c:pt>
                <c:pt idx="6595">
                  <c:v>7297.94</c:v>
                </c:pt>
                <c:pt idx="6596">
                  <c:v>7301.24</c:v>
                </c:pt>
                <c:pt idx="6597">
                  <c:v>7304.5</c:v>
                </c:pt>
                <c:pt idx="6598">
                  <c:v>7307.8</c:v>
                </c:pt>
                <c:pt idx="6599">
                  <c:v>7311.06</c:v>
                </c:pt>
                <c:pt idx="6600">
                  <c:v>7314.33</c:v>
                </c:pt>
                <c:pt idx="6601">
                  <c:v>7317.64</c:v>
                </c:pt>
                <c:pt idx="6602">
                  <c:v>7320.91</c:v>
                </c:pt>
                <c:pt idx="6603">
                  <c:v>7324.18</c:v>
                </c:pt>
                <c:pt idx="6604">
                  <c:v>7327.51</c:v>
                </c:pt>
                <c:pt idx="6605">
                  <c:v>7330.79</c:v>
                </c:pt>
                <c:pt idx="6606">
                  <c:v>7334.07</c:v>
                </c:pt>
                <c:pt idx="6607">
                  <c:v>7337.4</c:v>
                </c:pt>
                <c:pt idx="6608">
                  <c:v>7340.6900000000005</c:v>
                </c:pt>
                <c:pt idx="6609">
                  <c:v>7344.03</c:v>
                </c:pt>
                <c:pt idx="6610">
                  <c:v>7347.32</c:v>
                </c:pt>
                <c:pt idx="6611">
                  <c:v>7350.62</c:v>
                </c:pt>
                <c:pt idx="6612">
                  <c:v>7353.97</c:v>
                </c:pt>
                <c:pt idx="6613">
                  <c:v>7357.2699999999995</c:v>
                </c:pt>
                <c:pt idx="6614">
                  <c:v>7360.57</c:v>
                </c:pt>
                <c:pt idx="6615">
                  <c:v>7363.93</c:v>
                </c:pt>
                <c:pt idx="6616">
                  <c:v>7367.24</c:v>
                </c:pt>
                <c:pt idx="6617">
                  <c:v>7370.5499999999993</c:v>
                </c:pt>
                <c:pt idx="6618">
                  <c:v>7373.92</c:v>
                </c:pt>
                <c:pt idx="6619">
                  <c:v>7377.24</c:v>
                </c:pt>
                <c:pt idx="6620">
                  <c:v>7380.6200000000008</c:v>
                </c:pt>
                <c:pt idx="6621">
                  <c:v>7383.94</c:v>
                </c:pt>
                <c:pt idx="6622">
                  <c:v>7387.27</c:v>
                </c:pt>
                <c:pt idx="6623">
                  <c:v>7390.66</c:v>
                </c:pt>
                <c:pt idx="6624">
                  <c:v>7393.99</c:v>
                </c:pt>
                <c:pt idx="6625">
                  <c:v>7397.33</c:v>
                </c:pt>
                <c:pt idx="6626">
                  <c:v>7400.7199999999993</c:v>
                </c:pt>
                <c:pt idx="6627">
                  <c:v>7404.06</c:v>
                </c:pt>
                <c:pt idx="6628">
                  <c:v>7407.41</c:v>
                </c:pt>
                <c:pt idx="6629">
                  <c:v>7410.8099999999995</c:v>
                </c:pt>
                <c:pt idx="6630">
                  <c:v>7414.16</c:v>
                </c:pt>
                <c:pt idx="6631">
                  <c:v>7417.5199999999995</c:v>
                </c:pt>
                <c:pt idx="6632">
                  <c:v>7420.93</c:v>
                </c:pt>
                <c:pt idx="6633">
                  <c:v>7424.29</c:v>
                </c:pt>
                <c:pt idx="6634">
                  <c:v>7427.71</c:v>
                </c:pt>
                <c:pt idx="6635">
                  <c:v>7431.08</c:v>
                </c:pt>
                <c:pt idx="6636">
                  <c:v>7434.45</c:v>
                </c:pt>
                <c:pt idx="6637">
                  <c:v>7437.88</c:v>
                </c:pt>
                <c:pt idx="6638">
                  <c:v>7441.25</c:v>
                </c:pt>
                <c:pt idx="6639">
                  <c:v>7444.63</c:v>
                </c:pt>
                <c:pt idx="6640">
                  <c:v>7448.0700000000006</c:v>
                </c:pt>
                <c:pt idx="6641">
                  <c:v>7451.4500000000007</c:v>
                </c:pt>
                <c:pt idx="6642">
                  <c:v>7454.84</c:v>
                </c:pt>
                <c:pt idx="6643">
                  <c:v>7458.29</c:v>
                </c:pt>
                <c:pt idx="6644">
                  <c:v>7461.68</c:v>
                </c:pt>
                <c:pt idx="6645">
                  <c:v>7465.14</c:v>
                </c:pt>
                <c:pt idx="6646">
                  <c:v>7468.54</c:v>
                </c:pt>
                <c:pt idx="6647">
                  <c:v>7471.94</c:v>
                </c:pt>
                <c:pt idx="6648">
                  <c:v>7475.41</c:v>
                </c:pt>
                <c:pt idx="6649">
                  <c:v>7478.82</c:v>
                </c:pt>
                <c:pt idx="6650">
                  <c:v>7482.2300000000005</c:v>
                </c:pt>
                <c:pt idx="6651">
                  <c:v>7485.7</c:v>
                </c:pt>
                <c:pt idx="6652">
                  <c:v>7489.12</c:v>
                </c:pt>
                <c:pt idx="6653">
                  <c:v>7492.54</c:v>
                </c:pt>
                <c:pt idx="6654">
                  <c:v>7496.03</c:v>
                </c:pt>
                <c:pt idx="6655">
                  <c:v>7499.46</c:v>
                </c:pt>
                <c:pt idx="6656">
                  <c:v>7502.94</c:v>
                </c:pt>
                <c:pt idx="6657">
                  <c:v>7506.38</c:v>
                </c:pt>
                <c:pt idx="6658">
                  <c:v>7509.8200000000006</c:v>
                </c:pt>
                <c:pt idx="6659">
                  <c:v>7513.3200000000006</c:v>
                </c:pt>
                <c:pt idx="6660">
                  <c:v>7516.7599999999993</c:v>
                </c:pt>
                <c:pt idx="6661">
                  <c:v>7520.21</c:v>
                </c:pt>
                <c:pt idx="6662">
                  <c:v>7523.72</c:v>
                </c:pt>
                <c:pt idx="6663">
                  <c:v>7527.17</c:v>
                </c:pt>
                <c:pt idx="6664">
                  <c:v>7530.63</c:v>
                </c:pt>
                <c:pt idx="6665">
                  <c:v>7534.1500000000005</c:v>
                </c:pt>
                <c:pt idx="6666">
                  <c:v>7537.61</c:v>
                </c:pt>
                <c:pt idx="6667">
                  <c:v>7541.14</c:v>
                </c:pt>
                <c:pt idx="6668">
                  <c:v>7544.61</c:v>
                </c:pt>
                <c:pt idx="6669">
                  <c:v>7548.08</c:v>
                </c:pt>
                <c:pt idx="6670">
                  <c:v>7551.62</c:v>
                </c:pt>
                <c:pt idx="6671">
                  <c:v>7555.1</c:v>
                </c:pt>
                <c:pt idx="6672">
                  <c:v>7558.58</c:v>
                </c:pt>
                <c:pt idx="6673">
                  <c:v>7562.12</c:v>
                </c:pt>
                <c:pt idx="6674">
                  <c:v>7565.6100000000006</c:v>
                </c:pt>
                <c:pt idx="6675">
                  <c:v>7569.1100000000006</c:v>
                </c:pt>
                <c:pt idx="6676">
                  <c:v>7572.66</c:v>
                </c:pt>
                <c:pt idx="6677">
                  <c:v>7576.16</c:v>
                </c:pt>
                <c:pt idx="6678">
                  <c:v>7579.72</c:v>
                </c:pt>
                <c:pt idx="6679">
                  <c:v>7583.2300000000005</c:v>
                </c:pt>
                <c:pt idx="6680">
                  <c:v>7586.74</c:v>
                </c:pt>
                <c:pt idx="6681">
                  <c:v>7590.3099999999995</c:v>
                </c:pt>
                <c:pt idx="6682">
                  <c:v>7593.82</c:v>
                </c:pt>
                <c:pt idx="6683">
                  <c:v>7597.34</c:v>
                </c:pt>
                <c:pt idx="6684">
                  <c:v>7600.92</c:v>
                </c:pt>
                <c:pt idx="6685">
                  <c:v>7604.45</c:v>
                </c:pt>
                <c:pt idx="6686">
                  <c:v>7607.9800000000005</c:v>
                </c:pt>
                <c:pt idx="6687">
                  <c:v>7611.5700000000006</c:v>
                </c:pt>
                <c:pt idx="6688">
                  <c:v>7615.1</c:v>
                </c:pt>
                <c:pt idx="6689">
                  <c:v>7618.7</c:v>
                </c:pt>
                <c:pt idx="6690">
                  <c:v>7622.24</c:v>
                </c:pt>
                <c:pt idx="6691">
                  <c:v>7625.79</c:v>
                </c:pt>
                <c:pt idx="6692">
                  <c:v>7629.39</c:v>
                </c:pt>
                <c:pt idx="6693">
                  <c:v>7632.95</c:v>
                </c:pt>
                <c:pt idx="6694">
                  <c:v>7636.5</c:v>
                </c:pt>
                <c:pt idx="6695">
                  <c:v>7640.12</c:v>
                </c:pt>
                <c:pt idx="6696">
                  <c:v>7643.6799999999994</c:v>
                </c:pt>
                <c:pt idx="6697">
                  <c:v>7647.25</c:v>
                </c:pt>
                <c:pt idx="6698">
                  <c:v>7650.88</c:v>
                </c:pt>
                <c:pt idx="6699">
                  <c:v>7654.45</c:v>
                </c:pt>
                <c:pt idx="6700">
                  <c:v>7658.08</c:v>
                </c:pt>
                <c:pt idx="6701">
                  <c:v>7661.6600000000008</c:v>
                </c:pt>
                <c:pt idx="6702">
                  <c:v>7665.24</c:v>
                </c:pt>
                <c:pt idx="6703">
                  <c:v>7668.89</c:v>
                </c:pt>
                <c:pt idx="6704">
                  <c:v>7672.4800000000005</c:v>
                </c:pt>
                <c:pt idx="6705">
                  <c:v>7676.0700000000006</c:v>
                </c:pt>
                <c:pt idx="6706">
                  <c:v>7679.7199999999993</c:v>
                </c:pt>
                <c:pt idx="6707">
                  <c:v>7683.32</c:v>
                </c:pt>
                <c:pt idx="6708">
                  <c:v>7686.93</c:v>
                </c:pt>
                <c:pt idx="6709">
                  <c:v>7690.59</c:v>
                </c:pt>
                <c:pt idx="6710">
                  <c:v>7694.2000000000007</c:v>
                </c:pt>
                <c:pt idx="6711">
                  <c:v>7697.87</c:v>
                </c:pt>
                <c:pt idx="6712">
                  <c:v>7701.49</c:v>
                </c:pt>
                <c:pt idx="6713">
                  <c:v>7705.1100000000006</c:v>
                </c:pt>
                <c:pt idx="6714">
                  <c:v>7708.79</c:v>
                </c:pt>
                <c:pt idx="6715">
                  <c:v>7712.42</c:v>
                </c:pt>
                <c:pt idx="6716">
                  <c:v>7716.05</c:v>
                </c:pt>
                <c:pt idx="6717">
                  <c:v>7719.74</c:v>
                </c:pt>
                <c:pt idx="6718">
                  <c:v>7723.38</c:v>
                </c:pt>
                <c:pt idx="6719">
                  <c:v>7727.02</c:v>
                </c:pt>
                <c:pt idx="6720">
                  <c:v>7730.72</c:v>
                </c:pt>
                <c:pt idx="6721">
                  <c:v>7734.37</c:v>
                </c:pt>
                <c:pt idx="6722">
                  <c:v>7738.08</c:v>
                </c:pt>
                <c:pt idx="6723">
                  <c:v>7741.74</c:v>
                </c:pt>
                <c:pt idx="6724">
                  <c:v>7745.39</c:v>
                </c:pt>
                <c:pt idx="6725">
                  <c:v>7749.11</c:v>
                </c:pt>
                <c:pt idx="6726">
                  <c:v>7752.78</c:v>
                </c:pt>
                <c:pt idx="6727">
                  <c:v>7756.45</c:v>
                </c:pt>
                <c:pt idx="6728">
                  <c:v>7760.18</c:v>
                </c:pt>
                <c:pt idx="6729">
                  <c:v>7763.8499999999995</c:v>
                </c:pt>
                <c:pt idx="6730">
                  <c:v>7767.53</c:v>
                </c:pt>
                <c:pt idx="6731">
                  <c:v>7771.28</c:v>
                </c:pt>
                <c:pt idx="6732">
                  <c:v>7774.96</c:v>
                </c:pt>
                <c:pt idx="6733">
                  <c:v>7778.71</c:v>
                </c:pt>
                <c:pt idx="6734">
                  <c:v>7782.4</c:v>
                </c:pt>
                <c:pt idx="6735">
                  <c:v>7786.1</c:v>
                </c:pt>
                <c:pt idx="6736">
                  <c:v>7789.86</c:v>
                </c:pt>
                <c:pt idx="6737">
                  <c:v>7793.56</c:v>
                </c:pt>
                <c:pt idx="6738">
                  <c:v>7797.27</c:v>
                </c:pt>
                <c:pt idx="6739">
                  <c:v>7801.0400000000009</c:v>
                </c:pt>
                <c:pt idx="6740">
                  <c:v>7804.76</c:v>
                </c:pt>
                <c:pt idx="6741">
                  <c:v>7808.4699999999993</c:v>
                </c:pt>
                <c:pt idx="6742">
                  <c:v>7812.26</c:v>
                </c:pt>
                <c:pt idx="6743">
                  <c:v>7815.98</c:v>
                </c:pt>
                <c:pt idx="6744">
                  <c:v>7819.77</c:v>
                </c:pt>
                <c:pt idx="6745">
                  <c:v>7823.5</c:v>
                </c:pt>
                <c:pt idx="6746">
                  <c:v>7827.24</c:v>
                </c:pt>
                <c:pt idx="6747">
                  <c:v>7831.04</c:v>
                </c:pt>
                <c:pt idx="6748">
                  <c:v>7834.7800000000007</c:v>
                </c:pt>
                <c:pt idx="6749">
                  <c:v>7838.5300000000007</c:v>
                </c:pt>
                <c:pt idx="6750">
                  <c:v>7842.34</c:v>
                </c:pt>
                <c:pt idx="6751">
                  <c:v>7846.09</c:v>
                </c:pt>
                <c:pt idx="6752">
                  <c:v>7849.85</c:v>
                </c:pt>
                <c:pt idx="6753">
                  <c:v>7853.67</c:v>
                </c:pt>
                <c:pt idx="6754">
                  <c:v>7857.43</c:v>
                </c:pt>
                <c:pt idx="6755">
                  <c:v>7861.2599999999993</c:v>
                </c:pt>
                <c:pt idx="6756">
                  <c:v>7865.04</c:v>
                </c:pt>
                <c:pt idx="6757">
                  <c:v>7868.8099999999995</c:v>
                </c:pt>
                <c:pt idx="6758">
                  <c:v>7872.6500000000005</c:v>
                </c:pt>
                <c:pt idx="6759">
                  <c:v>7876.43</c:v>
                </c:pt>
                <c:pt idx="6760">
                  <c:v>7880.2199999999993</c:v>
                </c:pt>
                <c:pt idx="6761">
                  <c:v>7884.0700000000006</c:v>
                </c:pt>
                <c:pt idx="6762">
                  <c:v>7887.8700000000008</c:v>
                </c:pt>
                <c:pt idx="6763">
                  <c:v>7891.66</c:v>
                </c:pt>
                <c:pt idx="6764">
                  <c:v>7895.53</c:v>
                </c:pt>
                <c:pt idx="6765">
                  <c:v>7899.33</c:v>
                </c:pt>
                <c:pt idx="6766">
                  <c:v>7903.2</c:v>
                </c:pt>
                <c:pt idx="6767">
                  <c:v>7907.0099999999993</c:v>
                </c:pt>
                <c:pt idx="6768">
                  <c:v>7910.83</c:v>
                </c:pt>
                <c:pt idx="6769">
                  <c:v>7914.71</c:v>
                </c:pt>
                <c:pt idx="6770">
                  <c:v>7918.53</c:v>
                </c:pt>
                <c:pt idx="6771">
                  <c:v>7922.3600000000006</c:v>
                </c:pt>
                <c:pt idx="6772">
                  <c:v>7926.25</c:v>
                </c:pt>
                <c:pt idx="6773">
                  <c:v>7930.09</c:v>
                </c:pt>
                <c:pt idx="6774">
                  <c:v>7933.93</c:v>
                </c:pt>
                <c:pt idx="6775">
                  <c:v>7937.83</c:v>
                </c:pt>
                <c:pt idx="6776">
                  <c:v>7941.68</c:v>
                </c:pt>
                <c:pt idx="6777">
                  <c:v>7945.59</c:v>
                </c:pt>
                <c:pt idx="6778">
                  <c:v>7949.4400000000005</c:v>
                </c:pt>
                <c:pt idx="6779">
                  <c:v>7953.2999999999993</c:v>
                </c:pt>
                <c:pt idx="6780">
                  <c:v>7957.22</c:v>
                </c:pt>
                <c:pt idx="6781">
                  <c:v>7961.09</c:v>
                </c:pt>
                <c:pt idx="6782">
                  <c:v>7964.95</c:v>
                </c:pt>
                <c:pt idx="6783">
                  <c:v>7968.89</c:v>
                </c:pt>
                <c:pt idx="6784">
                  <c:v>7972.7699999999995</c:v>
                </c:pt>
                <c:pt idx="6785">
                  <c:v>7976.6399999999994</c:v>
                </c:pt>
                <c:pt idx="6786">
                  <c:v>7980.59</c:v>
                </c:pt>
                <c:pt idx="6787">
                  <c:v>7984.48</c:v>
                </c:pt>
                <c:pt idx="6788">
                  <c:v>7988.43</c:v>
                </c:pt>
                <c:pt idx="6789">
                  <c:v>7992.33</c:v>
                </c:pt>
                <c:pt idx="6790">
                  <c:v>7996.23</c:v>
                </c:pt>
                <c:pt idx="6791">
                  <c:v>8000.19</c:v>
                </c:pt>
                <c:pt idx="6792">
                  <c:v>8004.0999999999995</c:v>
                </c:pt>
                <c:pt idx="6793">
                  <c:v>8008.01</c:v>
                </c:pt>
                <c:pt idx="6794">
                  <c:v>8011.9900000000007</c:v>
                </c:pt>
                <c:pt idx="6795">
                  <c:v>8015.9000000000005</c:v>
                </c:pt>
                <c:pt idx="6796">
                  <c:v>8019.8300000000008</c:v>
                </c:pt>
                <c:pt idx="6797">
                  <c:v>8023.8099999999995</c:v>
                </c:pt>
                <c:pt idx="6798">
                  <c:v>8027.74</c:v>
                </c:pt>
                <c:pt idx="6799">
                  <c:v>8031.7399999999989</c:v>
                </c:pt>
                <c:pt idx="6800">
                  <c:v>8035.6799999999994</c:v>
                </c:pt>
                <c:pt idx="6801">
                  <c:v>8039.619999999999</c:v>
                </c:pt>
                <c:pt idx="6802">
                  <c:v>8043.63</c:v>
                </c:pt>
                <c:pt idx="6803">
                  <c:v>8047.58</c:v>
                </c:pt>
                <c:pt idx="6804">
                  <c:v>8051.53</c:v>
                </c:pt>
                <c:pt idx="6805">
                  <c:v>8055.55</c:v>
                </c:pt>
                <c:pt idx="6806">
                  <c:v>8059.5099999999993</c:v>
                </c:pt>
                <c:pt idx="6807">
                  <c:v>8063.4800000000005</c:v>
                </c:pt>
                <c:pt idx="6808">
                  <c:v>8067.51</c:v>
                </c:pt>
                <c:pt idx="6809">
                  <c:v>8071.48</c:v>
                </c:pt>
                <c:pt idx="6810">
                  <c:v>8075.5199999999995</c:v>
                </c:pt>
                <c:pt idx="6811">
                  <c:v>8079.4999999999991</c:v>
                </c:pt>
                <c:pt idx="6812">
                  <c:v>8083.49</c:v>
                </c:pt>
                <c:pt idx="6813">
                  <c:v>8087.5400000000009</c:v>
                </c:pt>
                <c:pt idx="6814">
                  <c:v>8091.5300000000007</c:v>
                </c:pt>
                <c:pt idx="6815">
                  <c:v>8095.53</c:v>
                </c:pt>
                <c:pt idx="6816">
                  <c:v>8099.5899999999992</c:v>
                </c:pt>
                <c:pt idx="6817">
                  <c:v>8103.6</c:v>
                </c:pt>
                <c:pt idx="6818">
                  <c:v>8107.5999999999995</c:v>
                </c:pt>
                <c:pt idx="6819">
                  <c:v>8111.6799999999994</c:v>
                </c:pt>
                <c:pt idx="6820">
                  <c:v>8115.7000000000007</c:v>
                </c:pt>
                <c:pt idx="6821">
                  <c:v>8119.7800000000007</c:v>
                </c:pt>
                <c:pt idx="6822">
                  <c:v>8123.81</c:v>
                </c:pt>
                <c:pt idx="6823">
                  <c:v>8127.829999999999</c:v>
                </c:pt>
                <c:pt idx="6824">
                  <c:v>8131.93</c:v>
                </c:pt>
                <c:pt idx="6825">
                  <c:v>8135.97</c:v>
                </c:pt>
                <c:pt idx="6826">
                  <c:v>8140.01</c:v>
                </c:pt>
                <c:pt idx="6827">
                  <c:v>8144.119999999999</c:v>
                </c:pt>
                <c:pt idx="6828">
                  <c:v>8148.17</c:v>
                </c:pt>
                <c:pt idx="6829">
                  <c:v>8152.2199999999993</c:v>
                </c:pt>
                <c:pt idx="6830">
                  <c:v>8156.34</c:v>
                </c:pt>
                <c:pt idx="6831">
                  <c:v>8160.4</c:v>
                </c:pt>
                <c:pt idx="6832">
                  <c:v>8164.5299999999988</c:v>
                </c:pt>
                <c:pt idx="6833">
                  <c:v>8168.5999999999995</c:v>
                </c:pt>
                <c:pt idx="6834">
                  <c:v>8172.67</c:v>
                </c:pt>
                <c:pt idx="6835">
                  <c:v>8176.82</c:v>
                </c:pt>
                <c:pt idx="6836">
                  <c:v>8180.9</c:v>
                </c:pt>
                <c:pt idx="6837">
                  <c:v>8184.98</c:v>
                </c:pt>
                <c:pt idx="6838">
                  <c:v>8189.14</c:v>
                </c:pt>
                <c:pt idx="6839">
                  <c:v>8193.23</c:v>
                </c:pt>
                <c:pt idx="6840">
                  <c:v>8197.33</c:v>
                </c:pt>
                <c:pt idx="6841">
                  <c:v>8201.49</c:v>
                </c:pt>
                <c:pt idx="6842">
                  <c:v>8205.6</c:v>
                </c:pt>
                <c:pt idx="6843">
                  <c:v>8209.7800000000007</c:v>
                </c:pt>
                <c:pt idx="6844">
                  <c:v>8213.89</c:v>
                </c:pt>
                <c:pt idx="6845">
                  <c:v>8218.01</c:v>
                </c:pt>
                <c:pt idx="6846">
                  <c:v>8222.2000000000007</c:v>
                </c:pt>
                <c:pt idx="6847">
                  <c:v>8226.32</c:v>
                </c:pt>
                <c:pt idx="6848">
                  <c:v>8230.4499999999989</c:v>
                </c:pt>
                <c:pt idx="6849">
                  <c:v>8234.65</c:v>
                </c:pt>
                <c:pt idx="6850">
                  <c:v>8238.7899999999991</c:v>
                </c:pt>
                <c:pt idx="6851">
                  <c:v>8242.94</c:v>
                </c:pt>
                <c:pt idx="6852">
                  <c:v>8247.15</c:v>
                </c:pt>
                <c:pt idx="6853">
                  <c:v>8251.3000000000011</c:v>
                </c:pt>
                <c:pt idx="6854">
                  <c:v>8255.5300000000007</c:v>
                </c:pt>
                <c:pt idx="6855">
                  <c:v>8259.68</c:v>
                </c:pt>
                <c:pt idx="6856">
                  <c:v>8263.85</c:v>
                </c:pt>
                <c:pt idx="6857">
                  <c:v>8268.08</c:v>
                </c:pt>
                <c:pt idx="6858">
                  <c:v>8272.2599999999984</c:v>
                </c:pt>
                <c:pt idx="6859">
                  <c:v>8276.43</c:v>
                </c:pt>
                <c:pt idx="6860">
                  <c:v>8280.68</c:v>
                </c:pt>
                <c:pt idx="6861">
                  <c:v>8284.869999999999</c:v>
                </c:pt>
                <c:pt idx="6862">
                  <c:v>8289.06</c:v>
                </c:pt>
                <c:pt idx="6863">
                  <c:v>8293.32</c:v>
                </c:pt>
                <c:pt idx="6864">
                  <c:v>8297.52</c:v>
                </c:pt>
                <c:pt idx="6865">
                  <c:v>8301.7900000000009</c:v>
                </c:pt>
                <c:pt idx="6866">
                  <c:v>8305.99</c:v>
                </c:pt>
                <c:pt idx="6867">
                  <c:v>8310.2000000000007</c:v>
                </c:pt>
                <c:pt idx="6868">
                  <c:v>8314.49</c:v>
                </c:pt>
                <c:pt idx="6869">
                  <c:v>8318.7099999999991</c:v>
                </c:pt>
                <c:pt idx="6870">
                  <c:v>8322.93</c:v>
                </c:pt>
                <c:pt idx="6871">
                  <c:v>8327.23</c:v>
                </c:pt>
                <c:pt idx="6872">
                  <c:v>8331.4599999999991</c:v>
                </c:pt>
                <c:pt idx="6873">
                  <c:v>8335.6999999999989</c:v>
                </c:pt>
                <c:pt idx="6874">
                  <c:v>8340.01</c:v>
                </c:pt>
                <c:pt idx="6875">
                  <c:v>8344.25</c:v>
                </c:pt>
                <c:pt idx="6876">
                  <c:v>8348.57</c:v>
                </c:pt>
                <c:pt idx="6877">
                  <c:v>8352.82</c:v>
                </c:pt>
                <c:pt idx="6878">
                  <c:v>8357.08</c:v>
                </c:pt>
                <c:pt idx="6879">
                  <c:v>8361.41</c:v>
                </c:pt>
                <c:pt idx="6880">
                  <c:v>8365.6799999999985</c:v>
                </c:pt>
                <c:pt idx="6881">
                  <c:v>8369.9499999999989</c:v>
                </c:pt>
                <c:pt idx="6882">
                  <c:v>8374.2999999999993</c:v>
                </c:pt>
                <c:pt idx="6883">
                  <c:v>8378.58</c:v>
                </c:pt>
                <c:pt idx="6884">
                  <c:v>8382.86</c:v>
                </c:pt>
                <c:pt idx="6885">
                  <c:v>8387.2199999999993</c:v>
                </c:pt>
                <c:pt idx="6886">
                  <c:v>8391.51</c:v>
                </c:pt>
                <c:pt idx="6887">
                  <c:v>8395.8799999999992</c:v>
                </c:pt>
                <c:pt idx="6888">
                  <c:v>8400.18</c:v>
                </c:pt>
                <c:pt idx="6889">
                  <c:v>8404.49</c:v>
                </c:pt>
                <c:pt idx="6890">
                  <c:v>8408.8700000000008</c:v>
                </c:pt>
                <c:pt idx="6891">
                  <c:v>8413.19</c:v>
                </c:pt>
                <c:pt idx="6892">
                  <c:v>8417.51</c:v>
                </c:pt>
                <c:pt idx="6893">
                  <c:v>8421.9000000000015</c:v>
                </c:pt>
                <c:pt idx="6894">
                  <c:v>8426.23</c:v>
                </c:pt>
                <c:pt idx="6895">
                  <c:v>8430.57</c:v>
                </c:pt>
                <c:pt idx="6896">
                  <c:v>8434.9699999999993</c:v>
                </c:pt>
                <c:pt idx="6897">
                  <c:v>8439.32</c:v>
                </c:pt>
                <c:pt idx="6898">
                  <c:v>8443.74</c:v>
                </c:pt>
                <c:pt idx="6899">
                  <c:v>8448.09</c:v>
                </c:pt>
                <c:pt idx="6900">
                  <c:v>8452.4399999999987</c:v>
                </c:pt>
                <c:pt idx="6901">
                  <c:v>8456.8700000000008</c:v>
                </c:pt>
                <c:pt idx="6902">
                  <c:v>8461.24</c:v>
                </c:pt>
                <c:pt idx="6903">
                  <c:v>8465.61</c:v>
                </c:pt>
                <c:pt idx="6904">
                  <c:v>8470.0500000000011</c:v>
                </c:pt>
                <c:pt idx="6905">
                  <c:v>8474.43</c:v>
                </c:pt>
                <c:pt idx="6906">
                  <c:v>8478.8200000000015</c:v>
                </c:pt>
                <c:pt idx="6907">
                  <c:v>8483.2800000000007</c:v>
                </c:pt>
                <c:pt idx="6908">
                  <c:v>8487.67</c:v>
                </c:pt>
                <c:pt idx="6909">
                  <c:v>8492.14</c:v>
                </c:pt>
                <c:pt idx="6910">
                  <c:v>8496.5399999999991</c:v>
                </c:pt>
                <c:pt idx="6911">
                  <c:v>8500.94</c:v>
                </c:pt>
                <c:pt idx="6912">
                  <c:v>8505.43</c:v>
                </c:pt>
                <c:pt idx="6913">
                  <c:v>8509.84</c:v>
                </c:pt>
                <c:pt idx="6914">
                  <c:v>8514.26</c:v>
                </c:pt>
                <c:pt idx="6915">
                  <c:v>8518.76</c:v>
                </c:pt>
                <c:pt idx="6916">
                  <c:v>8523.1899999999987</c:v>
                </c:pt>
                <c:pt idx="6917">
                  <c:v>8527.6200000000008</c:v>
                </c:pt>
                <c:pt idx="6918">
                  <c:v>8532.130000000001</c:v>
                </c:pt>
                <c:pt idx="6919">
                  <c:v>8536.57</c:v>
                </c:pt>
                <c:pt idx="6920">
                  <c:v>8541.1</c:v>
                </c:pt>
                <c:pt idx="6921">
                  <c:v>8545.5500000000011</c:v>
                </c:pt>
                <c:pt idx="6922">
                  <c:v>8550</c:v>
                </c:pt>
                <c:pt idx="6923">
                  <c:v>8554.5399999999991</c:v>
                </c:pt>
                <c:pt idx="6924">
                  <c:v>8559.01</c:v>
                </c:pt>
                <c:pt idx="6925">
                  <c:v>8563.48</c:v>
                </c:pt>
                <c:pt idx="6926">
                  <c:v>8568.0300000000007</c:v>
                </c:pt>
                <c:pt idx="6927">
                  <c:v>8572.51</c:v>
                </c:pt>
                <c:pt idx="6928">
                  <c:v>8576.99</c:v>
                </c:pt>
                <c:pt idx="6929">
                  <c:v>8581.5499999999993</c:v>
                </c:pt>
                <c:pt idx="6930">
                  <c:v>8586.0499999999993</c:v>
                </c:pt>
                <c:pt idx="6931">
                  <c:v>8590.619999999999</c:v>
                </c:pt>
                <c:pt idx="6932">
                  <c:v>8595.1299999999992</c:v>
                </c:pt>
                <c:pt idx="6933">
                  <c:v>8599.6400000000012</c:v>
                </c:pt>
                <c:pt idx="6934">
                  <c:v>8604.2199999999993</c:v>
                </c:pt>
                <c:pt idx="6935">
                  <c:v>8608.74</c:v>
                </c:pt>
                <c:pt idx="6936">
                  <c:v>8613.26</c:v>
                </c:pt>
                <c:pt idx="6937">
                  <c:v>8617.8700000000008</c:v>
                </c:pt>
                <c:pt idx="6938">
                  <c:v>8622.4000000000015</c:v>
                </c:pt>
                <c:pt idx="6939">
                  <c:v>8626.9399999999987</c:v>
                </c:pt>
                <c:pt idx="6940">
                  <c:v>8631.5500000000011</c:v>
                </c:pt>
                <c:pt idx="6941">
                  <c:v>8636.1</c:v>
                </c:pt>
                <c:pt idx="6942">
                  <c:v>8640.73</c:v>
                </c:pt>
                <c:pt idx="6943">
                  <c:v>8645.2799999999988</c:v>
                </c:pt>
                <c:pt idx="6944">
                  <c:v>8649.85</c:v>
                </c:pt>
                <c:pt idx="6945">
                  <c:v>8654.49</c:v>
                </c:pt>
                <c:pt idx="6946">
                  <c:v>8659.06</c:v>
                </c:pt>
                <c:pt idx="6947">
                  <c:v>8663.6299999999992</c:v>
                </c:pt>
                <c:pt idx="6948">
                  <c:v>8668.2900000000009</c:v>
                </c:pt>
                <c:pt idx="6949">
                  <c:v>8672.8799999999992</c:v>
                </c:pt>
                <c:pt idx="6950">
                  <c:v>8677.4699999999993</c:v>
                </c:pt>
                <c:pt idx="6951">
                  <c:v>8682.1400000000012</c:v>
                </c:pt>
                <c:pt idx="6952">
                  <c:v>8686.74</c:v>
                </c:pt>
                <c:pt idx="6953">
                  <c:v>8691.42</c:v>
                </c:pt>
                <c:pt idx="6954">
                  <c:v>8696.0300000000007</c:v>
                </c:pt>
                <c:pt idx="6955">
                  <c:v>8700.65</c:v>
                </c:pt>
                <c:pt idx="6956">
                  <c:v>8705.34</c:v>
                </c:pt>
                <c:pt idx="6957">
                  <c:v>8709.9699999999993</c:v>
                </c:pt>
                <c:pt idx="6958">
                  <c:v>8714.6</c:v>
                </c:pt>
                <c:pt idx="6959">
                  <c:v>8719.31</c:v>
                </c:pt>
                <c:pt idx="6960">
                  <c:v>8723.9500000000007</c:v>
                </c:pt>
                <c:pt idx="6961">
                  <c:v>8728.59</c:v>
                </c:pt>
                <c:pt idx="6962">
                  <c:v>8733.3200000000015</c:v>
                </c:pt>
                <c:pt idx="6963">
                  <c:v>8737.9700000000012</c:v>
                </c:pt>
                <c:pt idx="6964">
                  <c:v>8742.7100000000009</c:v>
                </c:pt>
                <c:pt idx="6965">
                  <c:v>8747.3799999999992</c:v>
                </c:pt>
                <c:pt idx="6966">
                  <c:v>8752.0500000000011</c:v>
                </c:pt>
                <c:pt idx="6967">
                  <c:v>8756.7999999999993</c:v>
                </c:pt>
                <c:pt idx="6968">
                  <c:v>8761.4800000000014</c:v>
                </c:pt>
                <c:pt idx="6969">
                  <c:v>8766.16</c:v>
                </c:pt>
                <c:pt idx="6970">
                  <c:v>8770.93</c:v>
                </c:pt>
                <c:pt idx="6971">
                  <c:v>8775.6200000000008</c:v>
                </c:pt>
                <c:pt idx="6972">
                  <c:v>8780.33</c:v>
                </c:pt>
                <c:pt idx="6973">
                  <c:v>8785.1099999999988</c:v>
                </c:pt>
                <c:pt idx="6974">
                  <c:v>8789.8200000000015</c:v>
                </c:pt>
                <c:pt idx="6975">
                  <c:v>8794.61</c:v>
                </c:pt>
                <c:pt idx="6976">
                  <c:v>8799.33</c:v>
                </c:pt>
                <c:pt idx="6977">
                  <c:v>8804.06</c:v>
                </c:pt>
                <c:pt idx="6978">
                  <c:v>8808.8700000000008</c:v>
                </c:pt>
                <c:pt idx="6979">
                  <c:v>8813.5999999999985</c:v>
                </c:pt>
                <c:pt idx="6980">
                  <c:v>8818.3399999999983</c:v>
                </c:pt>
                <c:pt idx="6981">
                  <c:v>8823.17</c:v>
                </c:pt>
                <c:pt idx="6982">
                  <c:v>8827.92</c:v>
                </c:pt>
                <c:pt idx="6983">
                  <c:v>8832.67</c:v>
                </c:pt>
                <c:pt idx="6984">
                  <c:v>8837.51</c:v>
                </c:pt>
                <c:pt idx="6985">
                  <c:v>8842.2800000000007</c:v>
                </c:pt>
                <c:pt idx="6986">
                  <c:v>8847.1299999999992</c:v>
                </c:pt>
                <c:pt idx="6987">
                  <c:v>8851.91</c:v>
                </c:pt>
                <c:pt idx="6988">
                  <c:v>8856.69</c:v>
                </c:pt>
                <c:pt idx="6989">
                  <c:v>8861.5600000000013</c:v>
                </c:pt>
                <c:pt idx="6990">
                  <c:v>8866.35</c:v>
                </c:pt>
                <c:pt idx="6991">
                  <c:v>8871.15</c:v>
                </c:pt>
                <c:pt idx="6992">
                  <c:v>8876.0300000000007</c:v>
                </c:pt>
                <c:pt idx="6993">
                  <c:v>8880.8399999999983</c:v>
                </c:pt>
                <c:pt idx="6994">
                  <c:v>8885.65</c:v>
                </c:pt>
                <c:pt idx="6995">
                  <c:v>8890.5499999999993</c:v>
                </c:pt>
                <c:pt idx="6996">
                  <c:v>8895.369999999999</c:v>
                </c:pt>
                <c:pt idx="6997">
                  <c:v>8900.2800000000007</c:v>
                </c:pt>
                <c:pt idx="6998">
                  <c:v>8905.1200000000008</c:v>
                </c:pt>
                <c:pt idx="6999">
                  <c:v>8909.9599999999991</c:v>
                </c:pt>
                <c:pt idx="7000">
                  <c:v>8914.880000000001</c:v>
                </c:pt>
                <c:pt idx="7001">
                  <c:v>8919.73</c:v>
                </c:pt>
                <c:pt idx="7002">
                  <c:v>8924.59</c:v>
                </c:pt>
                <c:pt idx="7003">
                  <c:v>8929.5299999999988</c:v>
                </c:pt>
                <c:pt idx="7004">
                  <c:v>8934.3900000000012</c:v>
                </c:pt>
                <c:pt idx="7005">
                  <c:v>8939.27</c:v>
                </c:pt>
                <c:pt idx="7006">
                  <c:v>8944.2199999999993</c:v>
                </c:pt>
                <c:pt idx="7007">
                  <c:v>8949.1099999999988</c:v>
                </c:pt>
                <c:pt idx="7008">
                  <c:v>8954.07</c:v>
                </c:pt>
                <c:pt idx="7009">
                  <c:v>8958.9700000000012</c:v>
                </c:pt>
                <c:pt idx="7010">
                  <c:v>8963.8700000000008</c:v>
                </c:pt>
                <c:pt idx="7011">
                  <c:v>8968.85</c:v>
                </c:pt>
                <c:pt idx="7012">
                  <c:v>8973.76</c:v>
                </c:pt>
                <c:pt idx="7013">
                  <c:v>8978.68</c:v>
                </c:pt>
                <c:pt idx="7014">
                  <c:v>8983.68</c:v>
                </c:pt>
                <c:pt idx="7015">
                  <c:v>8988.6</c:v>
                </c:pt>
                <c:pt idx="7016">
                  <c:v>8993.5300000000007</c:v>
                </c:pt>
                <c:pt idx="7017">
                  <c:v>8998.5499999999993</c:v>
                </c:pt>
                <c:pt idx="7018">
                  <c:v>9003.49</c:v>
                </c:pt>
                <c:pt idx="7019">
                  <c:v>9008.52</c:v>
                </c:pt>
                <c:pt idx="7020">
                  <c:v>9013.48</c:v>
                </c:pt>
                <c:pt idx="7021">
                  <c:v>9018.43</c:v>
                </c:pt>
                <c:pt idx="7022">
                  <c:v>9023.48</c:v>
                </c:pt>
                <c:pt idx="7023">
                  <c:v>9028.4499999999989</c:v>
                </c:pt>
                <c:pt idx="7024">
                  <c:v>9033.42</c:v>
                </c:pt>
                <c:pt idx="7025">
                  <c:v>9038.49</c:v>
                </c:pt>
                <c:pt idx="7026">
                  <c:v>9043.4699999999993</c:v>
                </c:pt>
                <c:pt idx="7027">
                  <c:v>9048.4600000000009</c:v>
                </c:pt>
                <c:pt idx="7028">
                  <c:v>9053.5399999999991</c:v>
                </c:pt>
                <c:pt idx="7029">
                  <c:v>9058.5500000000011</c:v>
                </c:pt>
                <c:pt idx="7030">
                  <c:v>9063.64</c:v>
                </c:pt>
                <c:pt idx="7031">
                  <c:v>9068.65</c:v>
                </c:pt>
                <c:pt idx="7032">
                  <c:v>9073.67</c:v>
                </c:pt>
                <c:pt idx="7033">
                  <c:v>9078.7800000000007</c:v>
                </c:pt>
                <c:pt idx="7034">
                  <c:v>9083.81</c:v>
                </c:pt>
                <c:pt idx="7035">
                  <c:v>9088.84</c:v>
                </c:pt>
                <c:pt idx="7036">
                  <c:v>9093.9700000000012</c:v>
                </c:pt>
                <c:pt idx="7037">
                  <c:v>9099.0199999999986</c:v>
                </c:pt>
                <c:pt idx="7038">
                  <c:v>9104.07</c:v>
                </c:pt>
                <c:pt idx="7039">
                  <c:v>9109.2099999999991</c:v>
                </c:pt>
                <c:pt idx="7040">
                  <c:v>9114.2699999999986</c:v>
                </c:pt>
                <c:pt idx="7041">
                  <c:v>9119.43</c:v>
                </c:pt>
                <c:pt idx="7042">
                  <c:v>9124.5</c:v>
                </c:pt>
                <c:pt idx="7043">
                  <c:v>9129.59</c:v>
                </c:pt>
                <c:pt idx="7044">
                  <c:v>9134.76</c:v>
                </c:pt>
                <c:pt idx="7045">
                  <c:v>9139.8499999999985</c:v>
                </c:pt>
                <c:pt idx="7046">
                  <c:v>9144.9499999999989</c:v>
                </c:pt>
                <c:pt idx="7047">
                  <c:v>9150.1400000000012</c:v>
                </c:pt>
                <c:pt idx="7048">
                  <c:v>9155.25</c:v>
                </c:pt>
                <c:pt idx="7049">
                  <c:v>9160.36</c:v>
                </c:pt>
                <c:pt idx="7050">
                  <c:v>9165.5700000000015</c:v>
                </c:pt>
                <c:pt idx="7051">
                  <c:v>9170.69</c:v>
                </c:pt>
                <c:pt idx="7052">
                  <c:v>9175.91</c:v>
                </c:pt>
                <c:pt idx="7053">
                  <c:v>9181.0500000000011</c:v>
                </c:pt>
                <c:pt idx="7054">
                  <c:v>9186.19</c:v>
                </c:pt>
                <c:pt idx="7055">
                  <c:v>9191.43</c:v>
                </c:pt>
                <c:pt idx="7056">
                  <c:v>9196.59</c:v>
                </c:pt>
                <c:pt idx="7057">
                  <c:v>9201.75</c:v>
                </c:pt>
                <c:pt idx="7058">
                  <c:v>9207</c:v>
                </c:pt>
                <c:pt idx="7059">
                  <c:v>9212.17</c:v>
                </c:pt>
                <c:pt idx="7060">
                  <c:v>9217.35</c:v>
                </c:pt>
                <c:pt idx="7061">
                  <c:v>9222.619999999999</c:v>
                </c:pt>
                <c:pt idx="7062">
                  <c:v>9227.82</c:v>
                </c:pt>
                <c:pt idx="7063">
                  <c:v>9233.1</c:v>
                </c:pt>
                <c:pt idx="7064">
                  <c:v>9238.3000000000011</c:v>
                </c:pt>
                <c:pt idx="7065">
                  <c:v>9243.51</c:v>
                </c:pt>
                <c:pt idx="7066">
                  <c:v>9248.8100000000013</c:v>
                </c:pt>
                <c:pt idx="7067">
                  <c:v>9254.0300000000007</c:v>
                </c:pt>
                <c:pt idx="7068">
                  <c:v>9259.26</c:v>
                </c:pt>
                <c:pt idx="7069">
                  <c:v>9264.58</c:v>
                </c:pt>
                <c:pt idx="7070">
                  <c:v>9269.82</c:v>
                </c:pt>
                <c:pt idx="7071">
                  <c:v>9275.06</c:v>
                </c:pt>
                <c:pt idx="7072">
                  <c:v>9280.4</c:v>
                </c:pt>
                <c:pt idx="7073">
                  <c:v>9285.65</c:v>
                </c:pt>
                <c:pt idx="7074">
                  <c:v>9291</c:v>
                </c:pt>
                <c:pt idx="7075">
                  <c:v>9296.27</c:v>
                </c:pt>
                <c:pt idx="7076">
                  <c:v>9301.5500000000011</c:v>
                </c:pt>
                <c:pt idx="7077">
                  <c:v>9306.91</c:v>
                </c:pt>
                <c:pt idx="7078">
                  <c:v>9312.2000000000007</c:v>
                </c:pt>
                <c:pt idx="7079">
                  <c:v>9317.49</c:v>
                </c:pt>
                <c:pt idx="7080">
                  <c:v>9322.8799999999992</c:v>
                </c:pt>
                <c:pt idx="7081">
                  <c:v>9328.18</c:v>
                </c:pt>
                <c:pt idx="7082">
                  <c:v>9333.5</c:v>
                </c:pt>
                <c:pt idx="7083">
                  <c:v>9338.9000000000015</c:v>
                </c:pt>
                <c:pt idx="7084">
                  <c:v>9344.2199999999993</c:v>
                </c:pt>
                <c:pt idx="7085">
                  <c:v>9349.6400000000012</c:v>
                </c:pt>
                <c:pt idx="7086">
                  <c:v>9354.9699999999993</c:v>
                </c:pt>
                <c:pt idx="7087">
                  <c:v>9360.32</c:v>
                </c:pt>
                <c:pt idx="7088">
                  <c:v>9365.75</c:v>
                </c:pt>
                <c:pt idx="7089">
                  <c:v>9371.11</c:v>
                </c:pt>
                <c:pt idx="7090">
                  <c:v>9376.4699999999993</c:v>
                </c:pt>
                <c:pt idx="7091">
                  <c:v>9381.9199999999983</c:v>
                </c:pt>
                <c:pt idx="7092">
                  <c:v>9387.2900000000009</c:v>
                </c:pt>
                <c:pt idx="7093">
                  <c:v>9392.67</c:v>
                </c:pt>
                <c:pt idx="7094">
                  <c:v>9398.14</c:v>
                </c:pt>
                <c:pt idx="7095">
                  <c:v>9403.5300000000007</c:v>
                </c:pt>
                <c:pt idx="7096">
                  <c:v>9409.02</c:v>
                </c:pt>
                <c:pt idx="7097">
                  <c:v>9414.42</c:v>
                </c:pt>
                <c:pt idx="7098">
                  <c:v>9419.83</c:v>
                </c:pt>
                <c:pt idx="7099">
                  <c:v>9425.34</c:v>
                </c:pt>
                <c:pt idx="7100">
                  <c:v>9430.76</c:v>
                </c:pt>
                <c:pt idx="7101">
                  <c:v>9436.19</c:v>
                </c:pt>
                <c:pt idx="7102">
                  <c:v>9441.7100000000009</c:v>
                </c:pt>
                <c:pt idx="7103">
                  <c:v>9447.1500000000015</c:v>
                </c:pt>
                <c:pt idx="7104">
                  <c:v>9452.6</c:v>
                </c:pt>
                <c:pt idx="7105">
                  <c:v>9458.14</c:v>
                </c:pt>
                <c:pt idx="7106">
                  <c:v>9463.6</c:v>
                </c:pt>
                <c:pt idx="7107">
                  <c:v>9469.16</c:v>
                </c:pt>
                <c:pt idx="7108">
                  <c:v>9474.6299999999992</c:v>
                </c:pt>
                <c:pt idx="7109">
                  <c:v>9480.11</c:v>
                </c:pt>
                <c:pt idx="7110">
                  <c:v>9485.69</c:v>
                </c:pt>
                <c:pt idx="7111">
                  <c:v>9491.18</c:v>
                </c:pt>
                <c:pt idx="7112">
                  <c:v>9496.68</c:v>
                </c:pt>
                <c:pt idx="7113">
                  <c:v>9502.2699999999986</c:v>
                </c:pt>
                <c:pt idx="7114">
                  <c:v>9507.7800000000007</c:v>
                </c:pt>
                <c:pt idx="7115">
                  <c:v>9513.2999999999993</c:v>
                </c:pt>
                <c:pt idx="7116">
                  <c:v>9518.91</c:v>
                </c:pt>
                <c:pt idx="7117">
                  <c:v>9524.44</c:v>
                </c:pt>
                <c:pt idx="7118">
                  <c:v>9529.98</c:v>
                </c:pt>
                <c:pt idx="7119">
                  <c:v>9535.619999999999</c:v>
                </c:pt>
                <c:pt idx="7120">
                  <c:v>9541.17</c:v>
                </c:pt>
                <c:pt idx="7121">
                  <c:v>9546.8100000000013</c:v>
                </c:pt>
                <c:pt idx="7122">
                  <c:v>9552.3799999999992</c:v>
                </c:pt>
                <c:pt idx="7123">
                  <c:v>9557.9500000000007</c:v>
                </c:pt>
                <c:pt idx="7124">
                  <c:v>9563.61</c:v>
                </c:pt>
                <c:pt idx="7125">
                  <c:v>9569.19</c:v>
                </c:pt>
                <c:pt idx="7126">
                  <c:v>9574.7800000000007</c:v>
                </c:pt>
                <c:pt idx="7127">
                  <c:v>9580.4699999999993</c:v>
                </c:pt>
                <c:pt idx="7128">
                  <c:v>9586.07</c:v>
                </c:pt>
                <c:pt idx="7129">
                  <c:v>9591.68</c:v>
                </c:pt>
                <c:pt idx="7130">
                  <c:v>9597.3900000000012</c:v>
                </c:pt>
                <c:pt idx="7131">
                  <c:v>9603.01</c:v>
                </c:pt>
                <c:pt idx="7132">
                  <c:v>9608.73</c:v>
                </c:pt>
                <c:pt idx="7133">
                  <c:v>9614.369999999999</c:v>
                </c:pt>
                <c:pt idx="7134">
                  <c:v>9620.01</c:v>
                </c:pt>
                <c:pt idx="7135">
                  <c:v>9625.75</c:v>
                </c:pt>
                <c:pt idx="7136">
                  <c:v>9631.41</c:v>
                </c:pt>
                <c:pt idx="7137">
                  <c:v>9637.07</c:v>
                </c:pt>
                <c:pt idx="7138">
                  <c:v>9642.83</c:v>
                </c:pt>
                <c:pt idx="7139">
                  <c:v>9648.5</c:v>
                </c:pt>
                <c:pt idx="7140">
                  <c:v>9654.19</c:v>
                </c:pt>
                <c:pt idx="7141">
                  <c:v>9659.9699999999993</c:v>
                </c:pt>
                <c:pt idx="7142">
                  <c:v>9665.6600000000017</c:v>
                </c:pt>
                <c:pt idx="7143">
                  <c:v>9671.4599999999991</c:v>
                </c:pt>
                <c:pt idx="7144">
                  <c:v>9677.17</c:v>
                </c:pt>
                <c:pt idx="7145">
                  <c:v>9682.8900000000012</c:v>
                </c:pt>
                <c:pt idx="7146">
                  <c:v>9688.7000000000007</c:v>
                </c:pt>
                <c:pt idx="7147">
                  <c:v>9694.43</c:v>
                </c:pt>
                <c:pt idx="7148">
                  <c:v>9700.17</c:v>
                </c:pt>
                <c:pt idx="7149">
                  <c:v>9706.0099999999984</c:v>
                </c:pt>
                <c:pt idx="7150">
                  <c:v>9711.76</c:v>
                </c:pt>
                <c:pt idx="7151">
                  <c:v>9717.51</c:v>
                </c:pt>
                <c:pt idx="7152">
                  <c:v>9723.369999999999</c:v>
                </c:pt>
                <c:pt idx="7153">
                  <c:v>9729.14</c:v>
                </c:pt>
                <c:pt idx="7154">
                  <c:v>9735.01</c:v>
                </c:pt>
                <c:pt idx="7155">
                  <c:v>9740.7999999999993</c:v>
                </c:pt>
                <c:pt idx="7156">
                  <c:v>9746.59</c:v>
                </c:pt>
                <c:pt idx="7157">
                  <c:v>9752.48</c:v>
                </c:pt>
                <c:pt idx="7158">
                  <c:v>9758.2900000000009</c:v>
                </c:pt>
                <c:pt idx="7159">
                  <c:v>9764.0999999999985</c:v>
                </c:pt>
                <c:pt idx="7160">
                  <c:v>9770.0099999999984</c:v>
                </c:pt>
                <c:pt idx="7161">
                  <c:v>9775.84</c:v>
                </c:pt>
                <c:pt idx="7162">
                  <c:v>9781.67</c:v>
                </c:pt>
                <c:pt idx="7163">
                  <c:v>9787.61</c:v>
                </c:pt>
                <c:pt idx="7164">
                  <c:v>9793.4599999999991</c:v>
                </c:pt>
                <c:pt idx="7165">
                  <c:v>9799.41</c:v>
                </c:pt>
                <c:pt idx="7166">
                  <c:v>9805.27</c:v>
                </c:pt>
                <c:pt idx="7167">
                  <c:v>9811.14</c:v>
                </c:pt>
                <c:pt idx="7168">
                  <c:v>9817.1099999999988</c:v>
                </c:pt>
                <c:pt idx="7169">
                  <c:v>9822.9900000000016</c:v>
                </c:pt>
                <c:pt idx="7170">
                  <c:v>9828.8799999999992</c:v>
                </c:pt>
                <c:pt idx="7171">
                  <c:v>9834.8700000000008</c:v>
                </c:pt>
                <c:pt idx="7172">
                  <c:v>9840.7800000000007</c:v>
                </c:pt>
                <c:pt idx="7173">
                  <c:v>9846.69</c:v>
                </c:pt>
                <c:pt idx="7174">
                  <c:v>9852.7000000000007</c:v>
                </c:pt>
                <c:pt idx="7175">
                  <c:v>9858.6299999999992</c:v>
                </c:pt>
                <c:pt idx="7176">
                  <c:v>9864.66</c:v>
                </c:pt>
                <c:pt idx="7177">
                  <c:v>9870.6</c:v>
                </c:pt>
                <c:pt idx="7178">
                  <c:v>9876.5400000000009</c:v>
                </c:pt>
                <c:pt idx="7179">
                  <c:v>9882.59</c:v>
                </c:pt>
                <c:pt idx="7180">
                  <c:v>9888.56</c:v>
                </c:pt>
                <c:pt idx="7181">
                  <c:v>9894.52</c:v>
                </c:pt>
                <c:pt idx="7182">
                  <c:v>9900.6</c:v>
                </c:pt>
                <c:pt idx="7183">
                  <c:v>9906.58</c:v>
                </c:pt>
                <c:pt idx="7184">
                  <c:v>9912.57</c:v>
                </c:pt>
                <c:pt idx="7185">
                  <c:v>9918.67</c:v>
                </c:pt>
                <c:pt idx="7186">
                  <c:v>9924.67</c:v>
                </c:pt>
                <c:pt idx="7187">
                  <c:v>9930.7800000000007</c:v>
                </c:pt>
                <c:pt idx="7188">
                  <c:v>9936.7999999999993</c:v>
                </c:pt>
                <c:pt idx="7189">
                  <c:v>9942.83</c:v>
                </c:pt>
                <c:pt idx="7190">
                  <c:v>9948.9599999999991</c:v>
                </c:pt>
                <c:pt idx="7191">
                  <c:v>9955</c:v>
                </c:pt>
                <c:pt idx="7192">
                  <c:v>9961.0499999999993</c:v>
                </c:pt>
                <c:pt idx="7193">
                  <c:v>9967.2099999999991</c:v>
                </c:pt>
                <c:pt idx="7194">
                  <c:v>9973.2699999999986</c:v>
                </c:pt>
                <c:pt idx="7195">
                  <c:v>9979.34</c:v>
                </c:pt>
                <c:pt idx="7196">
                  <c:v>9985.5199999999986</c:v>
                </c:pt>
                <c:pt idx="7197">
                  <c:v>9991.6099999999988</c:v>
                </c:pt>
                <c:pt idx="7198">
                  <c:v>9997.7999999999993</c:v>
                </c:pt>
                <c:pt idx="7199">
                  <c:v>10003.9</c:v>
                </c:pt>
                <c:pt idx="7200">
                  <c:v>10010.01</c:v>
                </c:pt>
                <c:pt idx="7201">
                  <c:v>10016.23</c:v>
                </c:pt>
                <c:pt idx="7202">
                  <c:v>10022.349999999999</c:v>
                </c:pt>
                <c:pt idx="7203">
                  <c:v>10028.48</c:v>
                </c:pt>
                <c:pt idx="7204">
                  <c:v>10034.719999999999</c:v>
                </c:pt>
                <c:pt idx="7205">
                  <c:v>10040.870000000001</c:v>
                </c:pt>
                <c:pt idx="7206">
                  <c:v>10047.02</c:v>
                </c:pt>
                <c:pt idx="7207">
                  <c:v>10053.280000000001</c:v>
                </c:pt>
                <c:pt idx="7208">
                  <c:v>10059.450000000001</c:v>
                </c:pt>
                <c:pt idx="7209">
                  <c:v>10065.73</c:v>
                </c:pt>
                <c:pt idx="7210">
                  <c:v>10071.910000000002</c:v>
                </c:pt>
                <c:pt idx="7211">
                  <c:v>10078.11</c:v>
                </c:pt>
                <c:pt idx="7212">
                  <c:v>10084.41</c:v>
                </c:pt>
                <c:pt idx="7213">
                  <c:v>10090.61</c:v>
                </c:pt>
                <c:pt idx="7214">
                  <c:v>10096.83</c:v>
                </c:pt>
                <c:pt idx="7215">
                  <c:v>10103.15</c:v>
                </c:pt>
                <c:pt idx="7216">
                  <c:v>10109.379999999999</c:v>
                </c:pt>
                <c:pt idx="7217">
                  <c:v>10115.619999999999</c:v>
                </c:pt>
                <c:pt idx="7218">
                  <c:v>10121.969999999999</c:v>
                </c:pt>
                <c:pt idx="7219">
                  <c:v>10128.220000000001</c:v>
                </c:pt>
                <c:pt idx="7220">
                  <c:v>10134.59</c:v>
                </c:pt>
                <c:pt idx="7221">
                  <c:v>10140.86</c:v>
                </c:pt>
                <c:pt idx="7222">
                  <c:v>10147.130000000001</c:v>
                </c:pt>
                <c:pt idx="7223">
                  <c:v>10153.52</c:v>
                </c:pt>
                <c:pt idx="7224">
                  <c:v>10159.81</c:v>
                </c:pt>
                <c:pt idx="7225">
                  <c:v>10166.11</c:v>
                </c:pt>
                <c:pt idx="7226">
                  <c:v>10172.530000000001</c:v>
                </c:pt>
                <c:pt idx="7227">
                  <c:v>10178.839999999998</c:v>
                </c:pt>
                <c:pt idx="7228">
                  <c:v>10185.17</c:v>
                </c:pt>
                <c:pt idx="7229">
                  <c:v>10191.599999999999</c:v>
                </c:pt>
                <c:pt idx="7230">
                  <c:v>10197.939999999999</c:v>
                </c:pt>
                <c:pt idx="7231">
                  <c:v>10204.39</c:v>
                </c:pt>
                <c:pt idx="7232">
                  <c:v>10210.75</c:v>
                </c:pt>
                <c:pt idx="7233">
                  <c:v>10217.11</c:v>
                </c:pt>
                <c:pt idx="7234">
                  <c:v>10223.59</c:v>
                </c:pt>
                <c:pt idx="7235">
                  <c:v>10229.969999999999</c:v>
                </c:pt>
                <c:pt idx="7236">
                  <c:v>10236.359999999999</c:v>
                </c:pt>
                <c:pt idx="7237">
                  <c:v>10242.86</c:v>
                </c:pt>
                <c:pt idx="7238">
                  <c:v>10249.26</c:v>
                </c:pt>
                <c:pt idx="7239">
                  <c:v>10255.67</c:v>
                </c:pt>
                <c:pt idx="7240">
                  <c:v>10262.200000000001</c:v>
                </c:pt>
                <c:pt idx="7241">
                  <c:v>10268.629999999999</c:v>
                </c:pt>
                <c:pt idx="7242">
                  <c:v>10275.17</c:v>
                </c:pt>
                <c:pt idx="7243">
                  <c:v>10281.61</c:v>
                </c:pt>
                <c:pt idx="7244">
                  <c:v>10288.07</c:v>
                </c:pt>
                <c:pt idx="7245">
                  <c:v>10294.629999999999</c:v>
                </c:pt>
                <c:pt idx="7246">
                  <c:v>10301.1</c:v>
                </c:pt>
                <c:pt idx="7247">
                  <c:v>10307.58</c:v>
                </c:pt>
                <c:pt idx="7248">
                  <c:v>10314.17</c:v>
                </c:pt>
                <c:pt idx="7249">
                  <c:v>10320.66</c:v>
                </c:pt>
                <c:pt idx="7250">
                  <c:v>10327.16</c:v>
                </c:pt>
                <c:pt idx="7251">
                  <c:v>10333.780000000001</c:v>
                </c:pt>
                <c:pt idx="7252">
                  <c:v>10340.299999999999</c:v>
                </c:pt>
                <c:pt idx="7253">
                  <c:v>10346.93</c:v>
                </c:pt>
                <c:pt idx="7254">
                  <c:v>10353.469999999999</c:v>
                </c:pt>
                <c:pt idx="7255">
                  <c:v>10360.01</c:v>
                </c:pt>
                <c:pt idx="7256">
                  <c:v>10366.669999999998</c:v>
                </c:pt>
                <c:pt idx="7257">
                  <c:v>10373.23</c:v>
                </c:pt>
                <c:pt idx="7258">
                  <c:v>10379.799999999999</c:v>
                </c:pt>
                <c:pt idx="7259">
                  <c:v>10386.480000000001</c:v>
                </c:pt>
                <c:pt idx="7260">
                  <c:v>10393.07</c:v>
                </c:pt>
                <c:pt idx="7261">
                  <c:v>10399.660000000002</c:v>
                </c:pt>
                <c:pt idx="7262">
                  <c:v>10406.370000000001</c:v>
                </c:pt>
                <c:pt idx="7263">
                  <c:v>10412.98</c:v>
                </c:pt>
                <c:pt idx="7264">
                  <c:v>10419.710000000001</c:v>
                </c:pt>
                <c:pt idx="7265">
                  <c:v>10426.33</c:v>
                </c:pt>
                <c:pt idx="7266">
                  <c:v>10432.969999999999</c:v>
                </c:pt>
                <c:pt idx="7267">
                  <c:v>10439.719999999999</c:v>
                </c:pt>
                <c:pt idx="7268">
                  <c:v>10446.370000000001</c:v>
                </c:pt>
                <c:pt idx="7269">
                  <c:v>10453.030000000001</c:v>
                </c:pt>
                <c:pt idx="7270">
                  <c:v>10459.81</c:v>
                </c:pt>
                <c:pt idx="7271">
                  <c:v>10466.49</c:v>
                </c:pt>
                <c:pt idx="7272">
                  <c:v>10473.179999999998</c:v>
                </c:pt>
                <c:pt idx="7273">
                  <c:v>10479.98</c:v>
                </c:pt>
                <c:pt idx="7274">
                  <c:v>10486.689999999999</c:v>
                </c:pt>
                <c:pt idx="7275">
                  <c:v>10493.51</c:v>
                </c:pt>
                <c:pt idx="7276">
                  <c:v>10500.23</c:v>
                </c:pt>
                <c:pt idx="7277">
                  <c:v>10506.96</c:v>
                </c:pt>
                <c:pt idx="7278">
                  <c:v>10513.81</c:v>
                </c:pt>
                <c:pt idx="7279">
                  <c:v>10520.56</c:v>
                </c:pt>
                <c:pt idx="7280">
                  <c:v>10527.31</c:v>
                </c:pt>
                <c:pt idx="7281">
                  <c:v>10534.19</c:v>
                </c:pt>
                <c:pt idx="7282">
                  <c:v>10540.960000000001</c:v>
                </c:pt>
                <c:pt idx="7283">
                  <c:v>10547.74</c:v>
                </c:pt>
                <c:pt idx="7284">
                  <c:v>10554.65</c:v>
                </c:pt>
                <c:pt idx="7285">
                  <c:v>10561.45</c:v>
                </c:pt>
                <c:pt idx="7286">
                  <c:v>10568.369999999999</c:v>
                </c:pt>
                <c:pt idx="7287">
                  <c:v>10575.18</c:v>
                </c:pt>
                <c:pt idx="7288">
                  <c:v>10582.01</c:v>
                </c:pt>
                <c:pt idx="7289">
                  <c:v>10588.960000000001</c:v>
                </c:pt>
                <c:pt idx="7290">
                  <c:v>10595.800000000001</c:v>
                </c:pt>
                <c:pt idx="7291">
                  <c:v>10602.650000000001</c:v>
                </c:pt>
                <c:pt idx="7292">
                  <c:v>10609.63</c:v>
                </c:pt>
                <c:pt idx="7293">
                  <c:v>10616.5</c:v>
                </c:pt>
                <c:pt idx="7294">
                  <c:v>10623.38</c:v>
                </c:pt>
                <c:pt idx="7295">
                  <c:v>10630.380000000001</c:v>
                </c:pt>
                <c:pt idx="7296">
                  <c:v>10637.28</c:v>
                </c:pt>
                <c:pt idx="7297">
                  <c:v>10644.3</c:v>
                </c:pt>
                <c:pt idx="7298">
                  <c:v>10651.220000000001</c:v>
                </c:pt>
                <c:pt idx="7299">
                  <c:v>10658.14</c:v>
                </c:pt>
                <c:pt idx="7300">
                  <c:v>10665.19</c:v>
                </c:pt>
                <c:pt idx="7301">
                  <c:v>10672.13</c:v>
                </c:pt>
                <c:pt idx="7302">
                  <c:v>10679.08</c:v>
                </c:pt>
                <c:pt idx="7303">
                  <c:v>10686.16</c:v>
                </c:pt>
                <c:pt idx="7304">
                  <c:v>10693.13</c:v>
                </c:pt>
                <c:pt idx="7305">
                  <c:v>10700.11</c:v>
                </c:pt>
                <c:pt idx="7306">
                  <c:v>10707.21</c:v>
                </c:pt>
                <c:pt idx="7307">
                  <c:v>10714.21</c:v>
                </c:pt>
                <c:pt idx="7308">
                  <c:v>10721.33</c:v>
                </c:pt>
                <c:pt idx="7309">
                  <c:v>10728.35</c:v>
                </c:pt>
                <c:pt idx="7310">
                  <c:v>10735.369999999999</c:v>
                </c:pt>
                <c:pt idx="7311">
                  <c:v>10742.52</c:v>
                </c:pt>
                <c:pt idx="7312">
                  <c:v>10749.57</c:v>
                </c:pt>
                <c:pt idx="7313">
                  <c:v>10756.619999999999</c:v>
                </c:pt>
                <c:pt idx="7314">
                  <c:v>10763.8</c:v>
                </c:pt>
                <c:pt idx="7315">
                  <c:v>10770.87</c:v>
                </c:pt>
                <c:pt idx="7316">
                  <c:v>10777.95</c:v>
                </c:pt>
                <c:pt idx="7317">
                  <c:v>10785.16</c:v>
                </c:pt>
                <c:pt idx="7318">
                  <c:v>10792.26</c:v>
                </c:pt>
                <c:pt idx="7319">
                  <c:v>10799.49</c:v>
                </c:pt>
                <c:pt idx="7320">
                  <c:v>10806.6</c:v>
                </c:pt>
                <c:pt idx="7321">
                  <c:v>10813.73</c:v>
                </c:pt>
                <c:pt idx="7322">
                  <c:v>10820.99</c:v>
                </c:pt>
                <c:pt idx="7323">
                  <c:v>10828.14</c:v>
                </c:pt>
                <c:pt idx="7324">
                  <c:v>10835.29</c:v>
                </c:pt>
                <c:pt idx="7325">
                  <c:v>10842.58</c:v>
                </c:pt>
                <c:pt idx="7326">
                  <c:v>10849.75</c:v>
                </c:pt>
                <c:pt idx="7327">
                  <c:v>10856.94</c:v>
                </c:pt>
                <c:pt idx="7328">
                  <c:v>10864.25</c:v>
                </c:pt>
                <c:pt idx="7329">
                  <c:v>10871.460000000001</c:v>
                </c:pt>
                <c:pt idx="7330">
                  <c:v>10878.79</c:v>
                </c:pt>
                <c:pt idx="7331">
                  <c:v>10886.01</c:v>
                </c:pt>
                <c:pt idx="7332">
                  <c:v>10893.25</c:v>
                </c:pt>
                <c:pt idx="7333">
                  <c:v>10900.61</c:v>
                </c:pt>
                <c:pt idx="7334">
                  <c:v>10907.859999999999</c:v>
                </c:pt>
                <c:pt idx="7335">
                  <c:v>10915.12</c:v>
                </c:pt>
                <c:pt idx="7336">
                  <c:v>10922.52</c:v>
                </c:pt>
                <c:pt idx="7337">
                  <c:v>10929.8</c:v>
                </c:pt>
                <c:pt idx="7338">
                  <c:v>10937.09</c:v>
                </c:pt>
                <c:pt idx="7339">
                  <c:v>10944.509999999998</c:v>
                </c:pt>
                <c:pt idx="7340">
                  <c:v>10951.82</c:v>
                </c:pt>
                <c:pt idx="7341">
                  <c:v>10959.26</c:v>
                </c:pt>
                <c:pt idx="7342">
                  <c:v>10966.6</c:v>
                </c:pt>
                <c:pt idx="7343">
                  <c:v>10973.94</c:v>
                </c:pt>
                <c:pt idx="7344">
                  <c:v>10981.41</c:v>
                </c:pt>
                <c:pt idx="7345">
                  <c:v>10988.77</c:v>
                </c:pt>
                <c:pt idx="7346">
                  <c:v>10996.140000000001</c:v>
                </c:pt>
                <c:pt idx="7347">
                  <c:v>11003.640000000001</c:v>
                </c:pt>
                <c:pt idx="7348">
                  <c:v>11011.03</c:v>
                </c:pt>
                <c:pt idx="7349">
                  <c:v>11018.43</c:v>
                </c:pt>
                <c:pt idx="7350">
                  <c:v>11025.97</c:v>
                </c:pt>
                <c:pt idx="7351">
                  <c:v>11033.390000000001</c:v>
                </c:pt>
                <c:pt idx="7352">
                  <c:v>11040.94</c:v>
                </c:pt>
                <c:pt idx="7353">
                  <c:v>11048.38</c:v>
                </c:pt>
                <c:pt idx="7354">
                  <c:v>11055.83</c:v>
                </c:pt>
                <c:pt idx="7355">
                  <c:v>11063.42</c:v>
                </c:pt>
                <c:pt idx="7356">
                  <c:v>11070.890000000001</c:v>
                </c:pt>
                <c:pt idx="7357">
                  <c:v>11078.369999999999</c:v>
                </c:pt>
                <c:pt idx="7358">
                  <c:v>11085.98</c:v>
                </c:pt>
                <c:pt idx="7359">
                  <c:v>11093.48</c:v>
                </c:pt>
                <c:pt idx="7360">
                  <c:v>11101</c:v>
                </c:pt>
                <c:pt idx="7361">
                  <c:v>11108.64</c:v>
                </c:pt>
                <c:pt idx="7362">
                  <c:v>11116.18</c:v>
                </c:pt>
                <c:pt idx="7363">
                  <c:v>11123.84</c:v>
                </c:pt>
                <c:pt idx="7364">
                  <c:v>11131.39</c:v>
                </c:pt>
                <c:pt idx="7365">
                  <c:v>11138.960000000001</c:v>
                </c:pt>
                <c:pt idx="7366">
                  <c:v>11146.66</c:v>
                </c:pt>
                <c:pt idx="7367">
                  <c:v>11154.24</c:v>
                </c:pt>
                <c:pt idx="7368">
                  <c:v>11161.84</c:v>
                </c:pt>
                <c:pt idx="7369">
                  <c:v>11169.57</c:v>
                </c:pt>
                <c:pt idx="7370">
                  <c:v>11177.18</c:v>
                </c:pt>
                <c:pt idx="7371">
                  <c:v>11184.810000000001</c:v>
                </c:pt>
                <c:pt idx="7372">
                  <c:v>11192.57</c:v>
                </c:pt>
                <c:pt idx="7373">
                  <c:v>11200.22</c:v>
                </c:pt>
                <c:pt idx="7374">
                  <c:v>11208</c:v>
                </c:pt>
                <c:pt idx="7375">
                  <c:v>11215.67</c:v>
                </c:pt>
                <c:pt idx="7376">
                  <c:v>11223.34</c:v>
                </c:pt>
                <c:pt idx="7377">
                  <c:v>11231.16</c:v>
                </c:pt>
                <c:pt idx="7378">
                  <c:v>11238.86</c:v>
                </c:pt>
                <c:pt idx="7379">
                  <c:v>11246.57</c:v>
                </c:pt>
                <c:pt idx="7380">
                  <c:v>11254.42</c:v>
                </c:pt>
                <c:pt idx="7381">
                  <c:v>11262.15</c:v>
                </c:pt>
                <c:pt idx="7382">
                  <c:v>11269.89</c:v>
                </c:pt>
                <c:pt idx="7383">
                  <c:v>11277.77</c:v>
                </c:pt>
                <c:pt idx="7384">
                  <c:v>11285.539999999999</c:v>
                </c:pt>
                <c:pt idx="7385">
                  <c:v>11293.44</c:v>
                </c:pt>
                <c:pt idx="7386">
                  <c:v>11301.220000000001</c:v>
                </c:pt>
                <c:pt idx="7387">
                  <c:v>11309.02</c:v>
                </c:pt>
                <c:pt idx="7388">
                  <c:v>11316.95</c:v>
                </c:pt>
                <c:pt idx="7389">
                  <c:v>11324.769999999999</c:v>
                </c:pt>
                <c:pt idx="7390">
                  <c:v>11332.599999999999</c:v>
                </c:pt>
                <c:pt idx="7391">
                  <c:v>11340.57</c:v>
                </c:pt>
                <c:pt idx="7392">
                  <c:v>11348.42</c:v>
                </c:pt>
                <c:pt idx="7393">
                  <c:v>11356.28</c:v>
                </c:pt>
                <c:pt idx="7394">
                  <c:v>11364.28</c:v>
                </c:pt>
                <c:pt idx="7395">
                  <c:v>11372.17</c:v>
                </c:pt>
                <c:pt idx="7396">
                  <c:v>11380.19</c:v>
                </c:pt>
                <c:pt idx="7397">
                  <c:v>11388.09</c:v>
                </c:pt>
                <c:pt idx="7398">
                  <c:v>11396.01</c:v>
                </c:pt>
                <c:pt idx="7399">
                  <c:v>11404.070000000002</c:v>
                </c:pt>
                <c:pt idx="7400">
                  <c:v>11412.01</c:v>
                </c:pt>
                <c:pt idx="7401">
                  <c:v>11419.96</c:v>
                </c:pt>
                <c:pt idx="7402">
                  <c:v>11428.050000000001</c:v>
                </c:pt>
                <c:pt idx="7403">
                  <c:v>11436.019999999999</c:v>
                </c:pt>
                <c:pt idx="7404">
                  <c:v>11444</c:v>
                </c:pt>
                <c:pt idx="7405">
                  <c:v>11452.130000000001</c:v>
                </c:pt>
                <c:pt idx="7406">
                  <c:v>11460.140000000001</c:v>
                </c:pt>
                <c:pt idx="7407">
                  <c:v>11468.28</c:v>
                </c:pt>
                <c:pt idx="7408">
                  <c:v>11476.31</c:v>
                </c:pt>
                <c:pt idx="7409">
                  <c:v>11484.349999999999</c:v>
                </c:pt>
                <c:pt idx="7410">
                  <c:v>11492.54</c:v>
                </c:pt>
                <c:pt idx="7411">
                  <c:v>11500.6</c:v>
                </c:pt>
                <c:pt idx="7412">
                  <c:v>11508.67</c:v>
                </c:pt>
                <c:pt idx="7413">
                  <c:v>11516.89</c:v>
                </c:pt>
                <c:pt idx="7414">
                  <c:v>11524.990000000002</c:v>
                </c:pt>
                <c:pt idx="7415">
                  <c:v>11533.09</c:v>
                </c:pt>
                <c:pt idx="7416">
                  <c:v>11541.35</c:v>
                </c:pt>
                <c:pt idx="7417">
                  <c:v>11549.480000000001</c:v>
                </c:pt>
                <c:pt idx="7418">
                  <c:v>11557.75</c:v>
                </c:pt>
                <c:pt idx="7419">
                  <c:v>11565.91</c:v>
                </c:pt>
                <c:pt idx="7420">
                  <c:v>11574.070000000002</c:v>
                </c:pt>
                <c:pt idx="7421">
                  <c:v>11582.39</c:v>
                </c:pt>
                <c:pt idx="7422">
                  <c:v>11590.57</c:v>
                </c:pt>
                <c:pt idx="7423">
                  <c:v>11598.779999999999</c:v>
                </c:pt>
                <c:pt idx="7424">
                  <c:v>11607.12</c:v>
                </c:pt>
                <c:pt idx="7425">
                  <c:v>11615.349999999999</c:v>
                </c:pt>
                <c:pt idx="7426">
                  <c:v>11623.58</c:v>
                </c:pt>
                <c:pt idx="7427">
                  <c:v>11631.96</c:v>
                </c:pt>
                <c:pt idx="7428">
                  <c:v>11640.22</c:v>
                </c:pt>
                <c:pt idx="7429">
                  <c:v>11648.630000000001</c:v>
                </c:pt>
                <c:pt idx="7430">
                  <c:v>11656.91</c:v>
                </c:pt>
                <c:pt idx="7431">
                  <c:v>11665.210000000001</c:v>
                </c:pt>
                <c:pt idx="7432">
                  <c:v>11673.65</c:v>
                </c:pt>
                <c:pt idx="7433">
                  <c:v>11681.97</c:v>
                </c:pt>
                <c:pt idx="7434">
                  <c:v>11690.300000000001</c:v>
                </c:pt>
                <c:pt idx="7435">
                  <c:v>11698.779999999999</c:v>
                </c:pt>
                <c:pt idx="7436">
                  <c:v>11707.13</c:v>
                </c:pt>
                <c:pt idx="7437">
                  <c:v>11715.5</c:v>
                </c:pt>
                <c:pt idx="7438">
                  <c:v>11724.019999999999</c:v>
                </c:pt>
                <c:pt idx="7439">
                  <c:v>11732.41</c:v>
                </c:pt>
                <c:pt idx="7440">
                  <c:v>11740.949999999999</c:v>
                </c:pt>
                <c:pt idx="7441">
                  <c:v>11749.359999999999</c:v>
                </c:pt>
                <c:pt idx="7442">
                  <c:v>11757.79</c:v>
                </c:pt>
                <c:pt idx="7443">
                  <c:v>11766.37</c:v>
                </c:pt>
                <c:pt idx="7444">
                  <c:v>11774.82</c:v>
                </c:pt>
                <c:pt idx="7445">
                  <c:v>11783.279999999999</c:v>
                </c:pt>
                <c:pt idx="7446">
                  <c:v>11791.9</c:v>
                </c:pt>
                <c:pt idx="7447">
                  <c:v>11800.380000000001</c:v>
                </c:pt>
                <c:pt idx="7448">
                  <c:v>11808.89</c:v>
                </c:pt>
                <c:pt idx="7449">
                  <c:v>11817.539999999999</c:v>
                </c:pt>
                <c:pt idx="7450">
                  <c:v>11826.06</c:v>
                </c:pt>
                <c:pt idx="7451">
                  <c:v>11834.74</c:v>
                </c:pt>
                <c:pt idx="7452">
                  <c:v>11843.289999999999</c:v>
                </c:pt>
                <c:pt idx="7453">
                  <c:v>11851.85</c:v>
                </c:pt>
                <c:pt idx="7454">
                  <c:v>11860.57</c:v>
                </c:pt>
                <c:pt idx="7455">
                  <c:v>11869.15</c:v>
                </c:pt>
                <c:pt idx="7456">
                  <c:v>11877.75</c:v>
                </c:pt>
                <c:pt idx="7457">
                  <c:v>11886.51</c:v>
                </c:pt>
                <c:pt idx="7458">
                  <c:v>11895.13</c:v>
                </c:pt>
                <c:pt idx="7459">
                  <c:v>11903.77</c:v>
                </c:pt>
                <c:pt idx="7460">
                  <c:v>11912.56</c:v>
                </c:pt>
                <c:pt idx="7461">
                  <c:v>11921.22</c:v>
                </c:pt>
                <c:pt idx="7462">
                  <c:v>11930.04</c:v>
                </c:pt>
                <c:pt idx="7463">
                  <c:v>11938.73</c:v>
                </c:pt>
                <c:pt idx="7464">
                  <c:v>11947.43</c:v>
                </c:pt>
                <c:pt idx="7465">
                  <c:v>11956.289999999999</c:v>
                </c:pt>
                <c:pt idx="7466">
                  <c:v>11965.01</c:v>
                </c:pt>
                <c:pt idx="7467">
                  <c:v>11973.75</c:v>
                </c:pt>
                <c:pt idx="7468">
                  <c:v>11982.65</c:v>
                </c:pt>
                <c:pt idx="7469">
                  <c:v>11991.41</c:v>
                </c:pt>
                <c:pt idx="7470">
                  <c:v>12000.19</c:v>
                </c:pt>
                <c:pt idx="7471">
                  <c:v>12009.130000000001</c:v>
                </c:pt>
                <c:pt idx="7472">
                  <c:v>12017.93</c:v>
                </c:pt>
                <c:pt idx="7473">
                  <c:v>12026.89</c:v>
                </c:pt>
                <c:pt idx="7474">
                  <c:v>12035.72</c:v>
                </c:pt>
                <c:pt idx="7475">
                  <c:v>12044.560000000001</c:v>
                </c:pt>
                <c:pt idx="7476">
                  <c:v>12053.57</c:v>
                </c:pt>
                <c:pt idx="7477">
                  <c:v>12062.44</c:v>
                </c:pt>
                <c:pt idx="7478">
                  <c:v>12071.32</c:v>
                </c:pt>
                <c:pt idx="7479">
                  <c:v>12080.36</c:v>
                </c:pt>
                <c:pt idx="7480">
                  <c:v>12089.27</c:v>
                </c:pt>
                <c:pt idx="7481">
                  <c:v>12098.19</c:v>
                </c:pt>
                <c:pt idx="7482">
                  <c:v>12107.27</c:v>
                </c:pt>
                <c:pt idx="7483">
                  <c:v>12116.22</c:v>
                </c:pt>
                <c:pt idx="7484">
                  <c:v>12125.33</c:v>
                </c:pt>
                <c:pt idx="7485">
                  <c:v>12134.3</c:v>
                </c:pt>
                <c:pt idx="7486">
                  <c:v>12143.29</c:v>
                </c:pt>
                <c:pt idx="7487">
                  <c:v>12152.44</c:v>
                </c:pt>
                <c:pt idx="7488">
                  <c:v>12161.46</c:v>
                </c:pt>
                <c:pt idx="7489">
                  <c:v>12170.48</c:v>
                </c:pt>
                <c:pt idx="7490">
                  <c:v>12179.67</c:v>
                </c:pt>
                <c:pt idx="7491">
                  <c:v>12188.73</c:v>
                </c:pt>
                <c:pt idx="7492">
                  <c:v>12197.800000000001</c:v>
                </c:pt>
                <c:pt idx="7493">
                  <c:v>12207.029999999999</c:v>
                </c:pt>
                <c:pt idx="7494">
                  <c:v>12216.13</c:v>
                </c:pt>
                <c:pt idx="7495">
                  <c:v>12225.390000000001</c:v>
                </c:pt>
                <c:pt idx="7496">
                  <c:v>12234.51</c:v>
                </c:pt>
                <c:pt idx="7497">
                  <c:v>12243.650000000001</c:v>
                </c:pt>
                <c:pt idx="7498">
                  <c:v>12252.95</c:v>
                </c:pt>
                <c:pt idx="7499">
                  <c:v>12262.11</c:v>
                </c:pt>
                <c:pt idx="7500">
                  <c:v>12271.29</c:v>
                </c:pt>
                <c:pt idx="7501">
                  <c:v>12280.64</c:v>
                </c:pt>
                <c:pt idx="7502">
                  <c:v>12289.84</c:v>
                </c:pt>
                <c:pt idx="7503">
                  <c:v>12299.060000000001</c:v>
                </c:pt>
                <c:pt idx="7504">
                  <c:v>12308.45</c:v>
                </c:pt>
                <c:pt idx="7505">
                  <c:v>12317.7</c:v>
                </c:pt>
                <c:pt idx="7506">
                  <c:v>12327.109999999999</c:v>
                </c:pt>
                <c:pt idx="7507">
                  <c:v>12336.39</c:v>
                </c:pt>
                <c:pt idx="7508">
                  <c:v>12345.68</c:v>
                </c:pt>
                <c:pt idx="7509">
                  <c:v>12355.140000000001</c:v>
                </c:pt>
                <c:pt idx="7510">
                  <c:v>12364.449999999999</c:v>
                </c:pt>
                <c:pt idx="7511">
                  <c:v>12373.789999999999</c:v>
                </c:pt>
                <c:pt idx="7512">
                  <c:v>12383.29</c:v>
                </c:pt>
                <c:pt idx="7513">
                  <c:v>12392.65</c:v>
                </c:pt>
                <c:pt idx="7514">
                  <c:v>12402.02</c:v>
                </c:pt>
                <c:pt idx="7515">
                  <c:v>12411.57</c:v>
                </c:pt>
                <c:pt idx="7516">
                  <c:v>12420.970000000001</c:v>
                </c:pt>
                <c:pt idx="7517">
                  <c:v>12430.54</c:v>
                </c:pt>
                <c:pt idx="7518">
                  <c:v>12439.98</c:v>
                </c:pt>
                <c:pt idx="7519">
                  <c:v>12449.42</c:v>
                </c:pt>
                <c:pt idx="7520">
                  <c:v>12459.039999999999</c:v>
                </c:pt>
                <c:pt idx="7521">
                  <c:v>12468.52</c:v>
                </c:pt>
                <c:pt idx="7522">
                  <c:v>12478.01</c:v>
                </c:pt>
                <c:pt idx="7523">
                  <c:v>12487.67</c:v>
                </c:pt>
                <c:pt idx="7524">
                  <c:v>12497.19</c:v>
                </c:pt>
                <c:pt idx="7525">
                  <c:v>12506.72</c:v>
                </c:pt>
                <c:pt idx="7526">
                  <c:v>12516.43</c:v>
                </c:pt>
                <c:pt idx="7527">
                  <c:v>12525.99</c:v>
                </c:pt>
                <c:pt idx="7528">
                  <c:v>12535.73</c:v>
                </c:pt>
                <c:pt idx="7529">
                  <c:v>12545.32</c:v>
                </c:pt>
                <c:pt idx="7530">
                  <c:v>12554.93</c:v>
                </c:pt>
                <c:pt idx="7531">
                  <c:v>12564.71</c:v>
                </c:pt>
                <c:pt idx="7532">
                  <c:v>12574.35</c:v>
                </c:pt>
                <c:pt idx="7533">
                  <c:v>12584</c:v>
                </c:pt>
                <c:pt idx="7534">
                  <c:v>12593.82</c:v>
                </c:pt>
                <c:pt idx="7535">
                  <c:v>12603.51</c:v>
                </c:pt>
                <c:pt idx="7536">
                  <c:v>12613.2</c:v>
                </c:pt>
                <c:pt idx="7537">
                  <c:v>12623.07</c:v>
                </c:pt>
                <c:pt idx="7538">
                  <c:v>12632.8</c:v>
                </c:pt>
                <c:pt idx="7539">
                  <c:v>12642.699999999999</c:v>
                </c:pt>
                <c:pt idx="7540">
                  <c:v>12652.46</c:v>
                </c:pt>
                <c:pt idx="7541">
                  <c:v>12662.23</c:v>
                </c:pt>
                <c:pt idx="7542">
                  <c:v>12672.18</c:v>
                </c:pt>
                <c:pt idx="7543">
                  <c:v>12681.990000000002</c:v>
                </c:pt>
                <c:pt idx="7544">
                  <c:v>12691.800000000001</c:v>
                </c:pt>
                <c:pt idx="7545">
                  <c:v>12701.800000000001</c:v>
                </c:pt>
                <c:pt idx="7546">
                  <c:v>12711.650000000001</c:v>
                </c:pt>
                <c:pt idx="7547">
                  <c:v>12721.51</c:v>
                </c:pt>
                <c:pt idx="7548">
                  <c:v>12731.56</c:v>
                </c:pt>
                <c:pt idx="7549">
                  <c:v>12741.45</c:v>
                </c:pt>
                <c:pt idx="7550">
                  <c:v>12751.519999999999</c:v>
                </c:pt>
                <c:pt idx="7551">
                  <c:v>12761.45</c:v>
                </c:pt>
                <c:pt idx="7552">
                  <c:v>12771.39</c:v>
                </c:pt>
                <c:pt idx="7553">
                  <c:v>12781.51</c:v>
                </c:pt>
                <c:pt idx="7554">
                  <c:v>12791.49</c:v>
                </c:pt>
                <c:pt idx="7555">
                  <c:v>12801.47</c:v>
                </c:pt>
                <c:pt idx="7556">
                  <c:v>12811.640000000001</c:v>
                </c:pt>
                <c:pt idx="7557">
                  <c:v>12821.66</c:v>
                </c:pt>
                <c:pt idx="7558">
                  <c:v>12831.699999999999</c:v>
                </c:pt>
                <c:pt idx="7559">
                  <c:v>12841.92</c:v>
                </c:pt>
                <c:pt idx="7560">
                  <c:v>12851.98</c:v>
                </c:pt>
                <c:pt idx="7561">
                  <c:v>12862.23</c:v>
                </c:pt>
                <c:pt idx="7562">
                  <c:v>12872.33</c:v>
                </c:pt>
                <c:pt idx="7563">
                  <c:v>12882.45</c:v>
                </c:pt>
                <c:pt idx="7564">
                  <c:v>12892.75</c:v>
                </c:pt>
                <c:pt idx="7565">
                  <c:v>12902.89</c:v>
                </c:pt>
                <c:pt idx="7566">
                  <c:v>12913.06</c:v>
                </c:pt>
                <c:pt idx="7567">
                  <c:v>12923.400000000001</c:v>
                </c:pt>
                <c:pt idx="7568">
                  <c:v>12933.6</c:v>
                </c:pt>
                <c:pt idx="7569">
                  <c:v>12943.81</c:v>
                </c:pt>
                <c:pt idx="7570">
                  <c:v>12954.21</c:v>
                </c:pt>
                <c:pt idx="7571">
                  <c:v>12964.449999999999</c:v>
                </c:pt>
                <c:pt idx="7572">
                  <c:v>12974.880000000001</c:v>
                </c:pt>
                <c:pt idx="7573">
                  <c:v>12985.16</c:v>
                </c:pt>
                <c:pt idx="7574">
                  <c:v>12995.45</c:v>
                </c:pt>
                <c:pt idx="7575">
                  <c:v>13005.929999999998</c:v>
                </c:pt>
                <c:pt idx="7576">
                  <c:v>13016.26</c:v>
                </c:pt>
                <c:pt idx="7577">
                  <c:v>13026.6</c:v>
                </c:pt>
                <c:pt idx="7578">
                  <c:v>13037.13</c:v>
                </c:pt>
                <c:pt idx="7579">
                  <c:v>13047.51</c:v>
                </c:pt>
                <c:pt idx="7580">
                  <c:v>13057.9</c:v>
                </c:pt>
                <c:pt idx="7581">
                  <c:v>13068.48</c:v>
                </c:pt>
                <c:pt idx="7582">
                  <c:v>13078.91</c:v>
                </c:pt>
                <c:pt idx="7583">
                  <c:v>13089.52</c:v>
                </c:pt>
                <c:pt idx="7584">
                  <c:v>13099.98</c:v>
                </c:pt>
                <c:pt idx="7585">
                  <c:v>13110.46</c:v>
                </c:pt>
                <c:pt idx="7586">
                  <c:v>13121.119999999999</c:v>
                </c:pt>
                <c:pt idx="7587">
                  <c:v>13131.63</c:v>
                </c:pt>
                <c:pt idx="7588">
                  <c:v>13142.16</c:v>
                </c:pt>
                <c:pt idx="7589">
                  <c:v>13152.88</c:v>
                </c:pt>
                <c:pt idx="7590">
                  <c:v>13163.439999999999</c:v>
                </c:pt>
                <c:pt idx="7591">
                  <c:v>13174.02</c:v>
                </c:pt>
                <c:pt idx="7592">
                  <c:v>13184.78</c:v>
                </c:pt>
                <c:pt idx="7593">
                  <c:v>13195.4</c:v>
                </c:pt>
                <c:pt idx="7594">
                  <c:v>13206.2</c:v>
                </c:pt>
                <c:pt idx="7595">
                  <c:v>13216.85</c:v>
                </c:pt>
                <c:pt idx="7596">
                  <c:v>13227.51</c:v>
                </c:pt>
                <c:pt idx="7597">
                  <c:v>13238.369999999999</c:v>
                </c:pt>
                <c:pt idx="7598">
                  <c:v>13249.07</c:v>
                </c:pt>
                <c:pt idx="7599">
                  <c:v>13259.79</c:v>
                </c:pt>
                <c:pt idx="7600">
                  <c:v>13270.699999999999</c:v>
                </c:pt>
                <c:pt idx="7601">
                  <c:v>13281.449999999999</c:v>
                </c:pt>
                <c:pt idx="7602">
                  <c:v>13292.220000000001</c:v>
                </c:pt>
                <c:pt idx="7603">
                  <c:v>13303.179999999998</c:v>
                </c:pt>
                <c:pt idx="7604">
                  <c:v>13313.980000000001</c:v>
                </c:pt>
                <c:pt idx="7605">
                  <c:v>13324.81</c:v>
                </c:pt>
                <c:pt idx="7606">
                  <c:v>13335.82</c:v>
                </c:pt>
                <c:pt idx="7607">
                  <c:v>13346.679999999998</c:v>
                </c:pt>
                <c:pt idx="7608">
                  <c:v>13357.73</c:v>
                </c:pt>
                <c:pt idx="7609">
                  <c:v>13368.63</c:v>
                </c:pt>
                <c:pt idx="7610">
                  <c:v>13379.54</c:v>
                </c:pt>
                <c:pt idx="7611">
                  <c:v>13390.650000000001</c:v>
                </c:pt>
                <c:pt idx="7612">
                  <c:v>13401.59</c:v>
                </c:pt>
                <c:pt idx="7613">
                  <c:v>13412.56</c:v>
                </c:pt>
                <c:pt idx="7614">
                  <c:v>13423.72</c:v>
                </c:pt>
                <c:pt idx="7615">
                  <c:v>13434.720000000001</c:v>
                </c:pt>
                <c:pt idx="7616">
                  <c:v>13445.740000000002</c:v>
                </c:pt>
                <c:pt idx="7617">
                  <c:v>13456.960000000001</c:v>
                </c:pt>
                <c:pt idx="7618">
                  <c:v>13468.01</c:v>
                </c:pt>
                <c:pt idx="7619">
                  <c:v>13479.27</c:v>
                </c:pt>
                <c:pt idx="7620">
                  <c:v>13490.36</c:v>
                </c:pt>
                <c:pt idx="7621">
                  <c:v>13501.47</c:v>
                </c:pt>
                <c:pt idx="7622">
                  <c:v>13512.779999999999</c:v>
                </c:pt>
                <c:pt idx="7623">
                  <c:v>13523.93</c:v>
                </c:pt>
                <c:pt idx="7624">
                  <c:v>13535.1</c:v>
                </c:pt>
                <c:pt idx="7625">
                  <c:v>13546.46</c:v>
                </c:pt>
                <c:pt idx="7626">
                  <c:v>13557.67</c:v>
                </c:pt>
                <c:pt idx="7627">
                  <c:v>13568.89</c:v>
                </c:pt>
                <c:pt idx="7628">
                  <c:v>13580.310000000001</c:v>
                </c:pt>
                <c:pt idx="7629">
                  <c:v>13591.570000000002</c:v>
                </c:pt>
                <c:pt idx="7630">
                  <c:v>13603.04</c:v>
                </c:pt>
                <c:pt idx="7631">
                  <c:v>13614.33</c:v>
                </c:pt>
                <c:pt idx="7632">
                  <c:v>13625.65</c:v>
                </c:pt>
                <c:pt idx="7633">
                  <c:v>13637.17</c:v>
                </c:pt>
                <c:pt idx="7634">
                  <c:v>13648.52</c:v>
                </c:pt>
                <c:pt idx="7635">
                  <c:v>13659.9</c:v>
                </c:pt>
                <c:pt idx="7636">
                  <c:v>13671.47</c:v>
                </c:pt>
                <c:pt idx="7637">
                  <c:v>13682.890000000001</c:v>
                </c:pt>
                <c:pt idx="7638">
                  <c:v>13694.32</c:v>
                </c:pt>
                <c:pt idx="7639">
                  <c:v>13705.949999999999</c:v>
                </c:pt>
                <c:pt idx="7640">
                  <c:v>13717.42</c:v>
                </c:pt>
                <c:pt idx="7641">
                  <c:v>13729.1</c:v>
                </c:pt>
                <c:pt idx="7642">
                  <c:v>13740.6</c:v>
                </c:pt>
                <c:pt idx="7643">
                  <c:v>13752.13</c:v>
                </c:pt>
                <c:pt idx="7644">
                  <c:v>13763.87</c:v>
                </c:pt>
                <c:pt idx="7645">
                  <c:v>13775.43</c:v>
                </c:pt>
                <c:pt idx="7646">
                  <c:v>13787.02</c:v>
                </c:pt>
                <c:pt idx="7647">
                  <c:v>13798.81</c:v>
                </c:pt>
                <c:pt idx="7648">
                  <c:v>13810.44</c:v>
                </c:pt>
                <c:pt idx="7649">
                  <c:v>13822.08</c:v>
                </c:pt>
                <c:pt idx="7650">
                  <c:v>13833.94</c:v>
                </c:pt>
                <c:pt idx="7651">
                  <c:v>13845.62</c:v>
                </c:pt>
                <c:pt idx="7652">
                  <c:v>13857.519999999999</c:v>
                </c:pt>
                <c:pt idx="7653">
                  <c:v>13869.24</c:v>
                </c:pt>
                <c:pt idx="7654">
                  <c:v>13880.98</c:v>
                </c:pt>
                <c:pt idx="7655">
                  <c:v>13892.939999999999</c:v>
                </c:pt>
                <c:pt idx="7656">
                  <c:v>13904.72</c:v>
                </c:pt>
                <c:pt idx="7657">
                  <c:v>13916.53</c:v>
                </c:pt>
                <c:pt idx="7658">
                  <c:v>13928.55</c:v>
                </c:pt>
                <c:pt idx="7659">
                  <c:v>13940.390000000001</c:v>
                </c:pt>
                <c:pt idx="7660">
                  <c:v>13952.26</c:v>
                </c:pt>
                <c:pt idx="7661">
                  <c:v>13964.34</c:v>
                </c:pt>
                <c:pt idx="7662">
                  <c:v>13976.24</c:v>
                </c:pt>
                <c:pt idx="7663">
                  <c:v>13988.36</c:v>
                </c:pt>
                <c:pt idx="7664">
                  <c:v>14000.310000000001</c:v>
                </c:pt>
                <c:pt idx="7665">
                  <c:v>14012.269999999999</c:v>
                </c:pt>
                <c:pt idx="7666">
                  <c:v>14024.46</c:v>
                </c:pt>
                <c:pt idx="7667">
                  <c:v>14036.47</c:v>
                </c:pt>
                <c:pt idx="7668">
                  <c:v>14048.5</c:v>
                </c:pt>
                <c:pt idx="7669">
                  <c:v>14060.74</c:v>
                </c:pt>
                <c:pt idx="7670">
                  <c:v>14072.810000000001</c:v>
                </c:pt>
                <c:pt idx="7671">
                  <c:v>14084.9</c:v>
                </c:pt>
                <c:pt idx="7672">
                  <c:v>14097.210000000001</c:v>
                </c:pt>
                <c:pt idx="7673">
                  <c:v>14109.349999999999</c:v>
                </c:pt>
                <c:pt idx="7674">
                  <c:v>14121.7</c:v>
                </c:pt>
                <c:pt idx="7675">
                  <c:v>14133.88</c:v>
                </c:pt>
                <c:pt idx="7676">
                  <c:v>14146.07</c:v>
                </c:pt>
                <c:pt idx="7677">
                  <c:v>14158.49</c:v>
                </c:pt>
                <c:pt idx="7678">
                  <c:v>14170.730000000001</c:v>
                </c:pt>
                <c:pt idx="7679">
                  <c:v>14182.99</c:v>
                </c:pt>
                <c:pt idx="7680">
                  <c:v>14195.470000000001</c:v>
                </c:pt>
                <c:pt idx="7681">
                  <c:v>14207.77</c:v>
                </c:pt>
                <c:pt idx="7682">
                  <c:v>14220.1</c:v>
                </c:pt>
                <c:pt idx="7683">
                  <c:v>14232.65</c:v>
                </c:pt>
                <c:pt idx="7684">
                  <c:v>14245.01</c:v>
                </c:pt>
                <c:pt idx="7685">
                  <c:v>14257.61</c:v>
                </c:pt>
                <c:pt idx="7686">
                  <c:v>14270.02</c:v>
                </c:pt>
                <c:pt idx="7687">
                  <c:v>14282.45</c:v>
                </c:pt>
                <c:pt idx="7688">
                  <c:v>14295.109999999999</c:v>
                </c:pt>
                <c:pt idx="7689">
                  <c:v>14307.58</c:v>
                </c:pt>
                <c:pt idx="7690">
                  <c:v>14320.08</c:v>
                </c:pt>
                <c:pt idx="7691">
                  <c:v>14332.81</c:v>
                </c:pt>
                <c:pt idx="7692">
                  <c:v>14345.35</c:v>
                </c:pt>
                <c:pt idx="7693">
                  <c:v>14357.91</c:v>
                </c:pt>
                <c:pt idx="7694">
                  <c:v>14370.710000000001</c:v>
                </c:pt>
                <c:pt idx="7695">
                  <c:v>14383.32</c:v>
                </c:pt>
                <c:pt idx="7696">
                  <c:v>14396.15</c:v>
                </c:pt>
                <c:pt idx="7697">
                  <c:v>14408.810000000001</c:v>
                </c:pt>
                <c:pt idx="7698">
                  <c:v>14421.480000000001</c:v>
                </c:pt>
                <c:pt idx="7699">
                  <c:v>14434.390000000001</c:v>
                </c:pt>
                <c:pt idx="7700">
                  <c:v>14447.11</c:v>
                </c:pt>
                <c:pt idx="7701">
                  <c:v>14459.849999999999</c:v>
                </c:pt>
                <c:pt idx="7702">
                  <c:v>14472.83</c:v>
                </c:pt>
                <c:pt idx="7703">
                  <c:v>14485.62</c:v>
                </c:pt>
                <c:pt idx="7704">
                  <c:v>14498.43</c:v>
                </c:pt>
                <c:pt idx="7705">
                  <c:v>14511.47</c:v>
                </c:pt>
                <c:pt idx="7706">
                  <c:v>14524.330000000002</c:v>
                </c:pt>
                <c:pt idx="7707">
                  <c:v>14537.419999999998</c:v>
                </c:pt>
                <c:pt idx="7708">
                  <c:v>14550.32</c:v>
                </c:pt>
                <c:pt idx="7709">
                  <c:v>14563.25</c:v>
                </c:pt>
                <c:pt idx="7710">
                  <c:v>14576.41</c:v>
                </c:pt>
                <c:pt idx="7711">
                  <c:v>14589.380000000001</c:v>
                </c:pt>
                <c:pt idx="7712">
                  <c:v>14602.380000000001</c:v>
                </c:pt>
                <c:pt idx="7713">
                  <c:v>14615.61</c:v>
                </c:pt>
                <c:pt idx="7714">
                  <c:v>14628.65</c:v>
                </c:pt>
                <c:pt idx="7715">
                  <c:v>14641.72</c:v>
                </c:pt>
                <c:pt idx="7716">
                  <c:v>14655.02</c:v>
                </c:pt>
                <c:pt idx="7717">
                  <c:v>14668.13</c:v>
                </c:pt>
                <c:pt idx="7718">
                  <c:v>14681.49</c:v>
                </c:pt>
                <c:pt idx="7719">
                  <c:v>14694.65</c:v>
                </c:pt>
                <c:pt idx="7720">
                  <c:v>14707.83</c:v>
                </c:pt>
                <c:pt idx="7721">
                  <c:v>14721.25</c:v>
                </c:pt>
                <c:pt idx="7722">
                  <c:v>14734.48</c:v>
                </c:pt>
                <c:pt idx="7723">
                  <c:v>14747.74</c:v>
                </c:pt>
                <c:pt idx="7724">
                  <c:v>14761.240000000002</c:v>
                </c:pt>
                <c:pt idx="7725">
                  <c:v>14774.54</c:v>
                </c:pt>
                <c:pt idx="7726">
                  <c:v>14787.869999999999</c:v>
                </c:pt>
                <c:pt idx="7727">
                  <c:v>14801.439999999999</c:v>
                </c:pt>
                <c:pt idx="7728">
                  <c:v>14814.81</c:v>
                </c:pt>
                <c:pt idx="7729">
                  <c:v>14828.44</c:v>
                </c:pt>
                <c:pt idx="7730">
                  <c:v>14841.86</c:v>
                </c:pt>
                <c:pt idx="7731">
                  <c:v>14855.31</c:v>
                </c:pt>
                <c:pt idx="7732">
                  <c:v>14869</c:v>
                </c:pt>
                <c:pt idx="7733">
                  <c:v>14882.5</c:v>
                </c:pt>
                <c:pt idx="7734">
                  <c:v>14896.029999999999</c:v>
                </c:pt>
                <c:pt idx="7735">
                  <c:v>14909.800000000001</c:v>
                </c:pt>
                <c:pt idx="7736">
                  <c:v>14923.37</c:v>
                </c:pt>
                <c:pt idx="7737">
                  <c:v>14936.970000000001</c:v>
                </c:pt>
                <c:pt idx="7738">
                  <c:v>14950.810000000001</c:v>
                </c:pt>
                <c:pt idx="7739">
                  <c:v>14964.460000000001</c:v>
                </c:pt>
                <c:pt idx="7740">
                  <c:v>14978.36</c:v>
                </c:pt>
                <c:pt idx="7741">
                  <c:v>14992.050000000001</c:v>
                </c:pt>
                <c:pt idx="7742">
                  <c:v>15005.779999999999</c:v>
                </c:pt>
                <c:pt idx="7743">
                  <c:v>15019.75</c:v>
                </c:pt>
                <c:pt idx="7744">
                  <c:v>15033.519999999999</c:v>
                </c:pt>
                <c:pt idx="7745">
                  <c:v>15047.32</c:v>
                </c:pt>
                <c:pt idx="7746">
                  <c:v>15061.38</c:v>
                </c:pt>
                <c:pt idx="7747">
                  <c:v>15075.23</c:v>
                </c:pt>
                <c:pt idx="7748">
                  <c:v>15089.1</c:v>
                </c:pt>
                <c:pt idx="7749">
                  <c:v>15103.23</c:v>
                </c:pt>
                <c:pt idx="7750">
                  <c:v>15117.16</c:v>
                </c:pt>
                <c:pt idx="7751">
                  <c:v>15131.34</c:v>
                </c:pt>
                <c:pt idx="7752">
                  <c:v>15145.32</c:v>
                </c:pt>
                <c:pt idx="7753">
                  <c:v>15159.32</c:v>
                </c:pt>
                <c:pt idx="7754">
                  <c:v>15173.59</c:v>
                </c:pt>
                <c:pt idx="7755">
                  <c:v>15187.64</c:v>
                </c:pt>
                <c:pt idx="7756">
                  <c:v>15201.73</c:v>
                </c:pt>
                <c:pt idx="7757">
                  <c:v>15216.07</c:v>
                </c:pt>
                <c:pt idx="7758">
                  <c:v>15230.2</c:v>
                </c:pt>
                <c:pt idx="7759">
                  <c:v>15244.37</c:v>
                </c:pt>
                <c:pt idx="7760">
                  <c:v>15258.789999999999</c:v>
                </c:pt>
                <c:pt idx="7761">
                  <c:v>15273</c:v>
                </c:pt>
                <c:pt idx="7762">
                  <c:v>15287.48</c:v>
                </c:pt>
                <c:pt idx="7763">
                  <c:v>15301.75</c:v>
                </c:pt>
                <c:pt idx="7764">
                  <c:v>15316.050000000001</c:v>
                </c:pt>
                <c:pt idx="7765">
                  <c:v>15330.6</c:v>
                </c:pt>
                <c:pt idx="7766">
                  <c:v>15344.95</c:v>
                </c:pt>
                <c:pt idx="7767">
                  <c:v>15359.33</c:v>
                </c:pt>
                <c:pt idx="7768">
                  <c:v>15373.97</c:v>
                </c:pt>
                <c:pt idx="7769">
                  <c:v>15388.400000000001</c:v>
                </c:pt>
                <c:pt idx="7770">
                  <c:v>15402.86</c:v>
                </c:pt>
                <c:pt idx="7771">
                  <c:v>15417.59</c:v>
                </c:pt>
                <c:pt idx="7772">
                  <c:v>15432.1</c:v>
                </c:pt>
                <c:pt idx="7773">
                  <c:v>15446.880000000001</c:v>
                </c:pt>
                <c:pt idx="7774">
                  <c:v>15461.449999999999</c:v>
                </c:pt>
                <c:pt idx="7775">
                  <c:v>15476.039999999999</c:v>
                </c:pt>
                <c:pt idx="7776">
                  <c:v>15490.91</c:v>
                </c:pt>
                <c:pt idx="7777">
                  <c:v>15505.56</c:v>
                </c:pt>
                <c:pt idx="7778">
                  <c:v>15520.24</c:v>
                </c:pt>
                <c:pt idx="7779">
                  <c:v>15535.19</c:v>
                </c:pt>
                <c:pt idx="7780">
                  <c:v>15549.92</c:v>
                </c:pt>
                <c:pt idx="7781">
                  <c:v>15564.69</c:v>
                </c:pt>
                <c:pt idx="7782">
                  <c:v>15579.72</c:v>
                </c:pt>
                <c:pt idx="7783">
                  <c:v>15594.54</c:v>
                </c:pt>
                <c:pt idx="7784">
                  <c:v>15609.63</c:v>
                </c:pt>
                <c:pt idx="7785">
                  <c:v>15624.51</c:v>
                </c:pt>
                <c:pt idx="7786">
                  <c:v>15639.42</c:v>
                </c:pt>
                <c:pt idx="7787">
                  <c:v>15654.6</c:v>
                </c:pt>
                <c:pt idx="7788">
                  <c:v>15669.560000000001</c:v>
                </c:pt>
                <c:pt idx="7789">
                  <c:v>15684.55</c:v>
                </c:pt>
                <c:pt idx="7790">
                  <c:v>15699.820000000002</c:v>
                </c:pt>
                <c:pt idx="7791">
                  <c:v>15714.869999999999</c:v>
                </c:pt>
                <c:pt idx="7792">
                  <c:v>15729.95</c:v>
                </c:pt>
                <c:pt idx="7793">
                  <c:v>15745.300000000001</c:v>
                </c:pt>
                <c:pt idx="7794">
                  <c:v>15760.439999999999</c:v>
                </c:pt>
                <c:pt idx="7795">
                  <c:v>15775.86</c:v>
                </c:pt>
                <c:pt idx="7796">
                  <c:v>15791.050000000001</c:v>
                </c:pt>
                <c:pt idx="7797">
                  <c:v>15806.279999999999</c:v>
                </c:pt>
                <c:pt idx="7798">
                  <c:v>15821.78</c:v>
                </c:pt>
                <c:pt idx="7799">
                  <c:v>15837.070000000002</c:v>
                </c:pt>
                <c:pt idx="7800">
                  <c:v>15852.380000000001</c:v>
                </c:pt>
                <c:pt idx="7801">
                  <c:v>15867.98</c:v>
                </c:pt>
                <c:pt idx="7802">
                  <c:v>15883.35</c:v>
                </c:pt>
                <c:pt idx="7803">
                  <c:v>15898.76</c:v>
                </c:pt>
                <c:pt idx="7804">
                  <c:v>15914.44</c:v>
                </c:pt>
                <c:pt idx="7805">
                  <c:v>15929.91</c:v>
                </c:pt>
                <c:pt idx="7806">
                  <c:v>15945.66</c:v>
                </c:pt>
                <c:pt idx="7807">
                  <c:v>15961.18</c:v>
                </c:pt>
                <c:pt idx="7808">
                  <c:v>15976.74</c:v>
                </c:pt>
                <c:pt idx="7809">
                  <c:v>15992.58</c:v>
                </c:pt>
                <c:pt idx="7810">
                  <c:v>16008.199999999999</c:v>
                </c:pt>
                <c:pt idx="7811">
                  <c:v>16023.84</c:v>
                </c:pt>
                <c:pt idx="7812">
                  <c:v>16039.78</c:v>
                </c:pt>
                <c:pt idx="7813">
                  <c:v>16055.49</c:v>
                </c:pt>
                <c:pt idx="7814">
                  <c:v>16071.23</c:v>
                </c:pt>
                <c:pt idx="7815">
                  <c:v>16087.26</c:v>
                </c:pt>
                <c:pt idx="7816">
                  <c:v>16103.06</c:v>
                </c:pt>
                <c:pt idx="7817">
                  <c:v>16119.150000000001</c:v>
                </c:pt>
                <c:pt idx="7818">
                  <c:v>16135.02</c:v>
                </c:pt>
                <c:pt idx="7819">
                  <c:v>16150.91</c:v>
                </c:pt>
                <c:pt idx="7820">
                  <c:v>16167.100000000002</c:v>
                </c:pt>
                <c:pt idx="7821">
                  <c:v>16183.060000000001</c:v>
                </c:pt>
                <c:pt idx="7822">
                  <c:v>16199.05</c:v>
                </c:pt>
                <c:pt idx="7823">
                  <c:v>16215.340000000002</c:v>
                </c:pt>
                <c:pt idx="7824">
                  <c:v>16231.390000000001</c:v>
                </c:pt>
                <c:pt idx="7825">
                  <c:v>16247.48</c:v>
                </c:pt>
                <c:pt idx="7826">
                  <c:v>16263.86</c:v>
                </c:pt>
                <c:pt idx="7827">
                  <c:v>16280.02</c:v>
                </c:pt>
                <c:pt idx="7828">
                  <c:v>16296.47</c:v>
                </c:pt>
                <c:pt idx="7829">
                  <c:v>16312.68</c:v>
                </c:pt>
                <c:pt idx="7830">
                  <c:v>16328.93</c:v>
                </c:pt>
                <c:pt idx="7831">
                  <c:v>16345.479999999998</c:v>
                </c:pt>
                <c:pt idx="7832">
                  <c:v>16361.789999999999</c:v>
                </c:pt>
                <c:pt idx="7833">
                  <c:v>16378.139999999998</c:v>
                </c:pt>
                <c:pt idx="7834">
                  <c:v>16394.79</c:v>
                </c:pt>
                <c:pt idx="7835">
                  <c:v>16411.2</c:v>
                </c:pt>
                <c:pt idx="7836">
                  <c:v>16427.64</c:v>
                </c:pt>
                <c:pt idx="7837">
                  <c:v>16444.39</c:v>
                </c:pt>
                <c:pt idx="7838">
                  <c:v>16460.91</c:v>
                </c:pt>
                <c:pt idx="7839">
                  <c:v>16477.72</c:v>
                </c:pt>
                <c:pt idx="7840">
                  <c:v>16494.3</c:v>
                </c:pt>
                <c:pt idx="7841">
                  <c:v>16510.91</c:v>
                </c:pt>
                <c:pt idx="7842">
                  <c:v>16527.830000000002</c:v>
                </c:pt>
                <c:pt idx="7843">
                  <c:v>16544.509999999998</c:v>
                </c:pt>
                <c:pt idx="7844">
                  <c:v>16561.23</c:v>
                </c:pt>
                <c:pt idx="7845">
                  <c:v>16578.25</c:v>
                </c:pt>
                <c:pt idx="7846">
                  <c:v>16595.030000000002</c:v>
                </c:pt>
                <c:pt idx="7847">
                  <c:v>16611.850000000002</c:v>
                </c:pt>
                <c:pt idx="7848">
                  <c:v>16628.969999999998</c:v>
                </c:pt>
                <c:pt idx="7849">
                  <c:v>16645.86</c:v>
                </c:pt>
                <c:pt idx="7850">
                  <c:v>16663.060000000001</c:v>
                </c:pt>
                <c:pt idx="7851">
                  <c:v>16680.009999999998</c:v>
                </c:pt>
                <c:pt idx="7852">
                  <c:v>16697</c:v>
                </c:pt>
                <c:pt idx="7853">
                  <c:v>16714.300000000003</c:v>
                </c:pt>
                <c:pt idx="7854">
                  <c:v>16731.359999999997</c:v>
                </c:pt>
                <c:pt idx="7855">
                  <c:v>16748.449999999997</c:v>
                </c:pt>
                <c:pt idx="7856">
                  <c:v>16765.86</c:v>
                </c:pt>
                <c:pt idx="7857">
                  <c:v>16783.03</c:v>
                </c:pt>
                <c:pt idx="7858">
                  <c:v>16800.23</c:v>
                </c:pt>
                <c:pt idx="7859">
                  <c:v>16817.75</c:v>
                </c:pt>
                <c:pt idx="7860">
                  <c:v>16835.02</c:v>
                </c:pt>
                <c:pt idx="7861">
                  <c:v>16852.609999999997</c:v>
                </c:pt>
                <c:pt idx="7862">
                  <c:v>16869.95</c:v>
                </c:pt>
                <c:pt idx="7863">
                  <c:v>16887.329999999998</c:v>
                </c:pt>
                <c:pt idx="7864">
                  <c:v>16905.03</c:v>
                </c:pt>
                <c:pt idx="7865">
                  <c:v>16922.48</c:v>
                </c:pt>
                <c:pt idx="7866">
                  <c:v>16939.96</c:v>
                </c:pt>
                <c:pt idx="7867">
                  <c:v>16957.78</c:v>
                </c:pt>
                <c:pt idx="7868">
                  <c:v>16975.329999999998</c:v>
                </c:pt>
                <c:pt idx="7869">
                  <c:v>16992.93</c:v>
                </c:pt>
                <c:pt idx="7870">
                  <c:v>17010.850000000002</c:v>
                </c:pt>
                <c:pt idx="7871">
                  <c:v>17028.52</c:v>
                </c:pt>
                <c:pt idx="7872">
                  <c:v>17046.52</c:v>
                </c:pt>
                <c:pt idx="7873">
                  <c:v>17064.260000000002</c:v>
                </c:pt>
                <c:pt idx="7874">
                  <c:v>17082.05</c:v>
                </c:pt>
                <c:pt idx="7875">
                  <c:v>17100.16</c:v>
                </c:pt>
                <c:pt idx="7876">
                  <c:v>17118.010000000002</c:v>
                </c:pt>
                <c:pt idx="7877">
                  <c:v>17135.899999999998</c:v>
                </c:pt>
                <c:pt idx="7878">
                  <c:v>17154.129999999997</c:v>
                </c:pt>
                <c:pt idx="7879">
                  <c:v>17172.099999999999</c:v>
                </c:pt>
                <c:pt idx="7880">
                  <c:v>17190.11</c:v>
                </c:pt>
                <c:pt idx="7881">
                  <c:v>17208.45</c:v>
                </c:pt>
                <c:pt idx="7882">
                  <c:v>17226.53</c:v>
                </c:pt>
                <c:pt idx="7883">
                  <c:v>17244.95</c:v>
                </c:pt>
                <c:pt idx="7884">
                  <c:v>17263.11</c:v>
                </c:pt>
                <c:pt idx="7885">
                  <c:v>17281.310000000001</c:v>
                </c:pt>
                <c:pt idx="7886">
                  <c:v>17299.84</c:v>
                </c:pt>
                <c:pt idx="7887">
                  <c:v>17318.12</c:v>
                </c:pt>
                <c:pt idx="7888">
                  <c:v>17336.43</c:v>
                </c:pt>
                <c:pt idx="7889">
                  <c:v>17355.09</c:v>
                </c:pt>
                <c:pt idx="7890">
                  <c:v>17373.48</c:v>
                </c:pt>
                <c:pt idx="7891">
                  <c:v>17391.91</c:v>
                </c:pt>
                <c:pt idx="7892">
                  <c:v>17410.68</c:v>
                </c:pt>
                <c:pt idx="7893">
                  <c:v>17429.189999999999</c:v>
                </c:pt>
                <c:pt idx="7894">
                  <c:v>17448.05</c:v>
                </c:pt>
                <c:pt idx="7895">
                  <c:v>17466.640000000003</c:v>
                </c:pt>
                <c:pt idx="7896">
                  <c:v>17485.27</c:v>
                </c:pt>
                <c:pt idx="7897">
                  <c:v>17504.239999999998</c:v>
                </c:pt>
                <c:pt idx="7898">
                  <c:v>17522.960000000003</c:v>
                </c:pt>
                <c:pt idx="7899">
                  <c:v>17541.71</c:v>
                </c:pt>
                <c:pt idx="7900">
                  <c:v>17560.8</c:v>
                </c:pt>
                <c:pt idx="7901">
                  <c:v>17579.640000000003</c:v>
                </c:pt>
                <c:pt idx="7902">
                  <c:v>17598.510000000002</c:v>
                </c:pt>
                <c:pt idx="7903">
                  <c:v>17617.730000000003</c:v>
                </c:pt>
                <c:pt idx="7904">
                  <c:v>17636.679999999997</c:v>
                </c:pt>
                <c:pt idx="7905">
                  <c:v>17655.989999999998</c:v>
                </c:pt>
                <c:pt idx="7906">
                  <c:v>17675.03</c:v>
                </c:pt>
                <c:pt idx="7907">
                  <c:v>17694.099999999999</c:v>
                </c:pt>
                <c:pt idx="7908">
                  <c:v>17713.539999999997</c:v>
                </c:pt>
                <c:pt idx="7909">
                  <c:v>17732.7</c:v>
                </c:pt>
                <c:pt idx="7910">
                  <c:v>17751.899999999998</c:v>
                </c:pt>
                <c:pt idx="7911">
                  <c:v>17771.460000000003</c:v>
                </c:pt>
                <c:pt idx="7912">
                  <c:v>17790.75</c:v>
                </c:pt>
                <c:pt idx="7913">
                  <c:v>17810.07</c:v>
                </c:pt>
                <c:pt idx="7914">
                  <c:v>17829.760000000002</c:v>
                </c:pt>
                <c:pt idx="7915">
                  <c:v>17849.170000000002</c:v>
                </c:pt>
                <c:pt idx="7916">
                  <c:v>17868.95</c:v>
                </c:pt>
                <c:pt idx="7917">
                  <c:v>17888.449999999997</c:v>
                </c:pt>
                <c:pt idx="7918">
                  <c:v>17907.990000000002</c:v>
                </c:pt>
                <c:pt idx="7919">
                  <c:v>17927.890000000003</c:v>
                </c:pt>
                <c:pt idx="7920">
                  <c:v>17947.52</c:v>
                </c:pt>
                <c:pt idx="7921">
                  <c:v>17967.189999999999</c:v>
                </c:pt>
                <c:pt idx="7922">
                  <c:v>17987.23</c:v>
                </c:pt>
                <c:pt idx="7923">
                  <c:v>18006.989999999998</c:v>
                </c:pt>
                <c:pt idx="7924">
                  <c:v>18026.789999999997</c:v>
                </c:pt>
                <c:pt idx="7925">
                  <c:v>18046.96</c:v>
                </c:pt>
                <c:pt idx="7926">
                  <c:v>18066.849999999999</c:v>
                </c:pt>
                <c:pt idx="7927">
                  <c:v>18087.11</c:v>
                </c:pt>
                <c:pt idx="7928">
                  <c:v>18107.09</c:v>
                </c:pt>
                <c:pt idx="7929">
                  <c:v>18127.109999999997</c:v>
                </c:pt>
                <c:pt idx="7930">
                  <c:v>18147.5</c:v>
                </c:pt>
                <c:pt idx="7931">
                  <c:v>18167.61</c:v>
                </c:pt>
                <c:pt idx="7932">
                  <c:v>18187.77</c:v>
                </c:pt>
                <c:pt idx="7933">
                  <c:v>18208.300000000003</c:v>
                </c:pt>
                <c:pt idx="7934">
                  <c:v>18228.55</c:v>
                </c:pt>
                <c:pt idx="7935">
                  <c:v>18248.84</c:v>
                </c:pt>
                <c:pt idx="7936">
                  <c:v>18269.510000000002</c:v>
                </c:pt>
                <c:pt idx="7937">
                  <c:v>18289.89</c:v>
                </c:pt>
                <c:pt idx="7938">
                  <c:v>18310.66</c:v>
                </c:pt>
                <c:pt idx="7939">
                  <c:v>18331.13</c:v>
                </c:pt>
                <c:pt idx="7940">
                  <c:v>18351.649999999998</c:v>
                </c:pt>
                <c:pt idx="7941">
                  <c:v>18372.560000000001</c:v>
                </c:pt>
                <c:pt idx="7942">
                  <c:v>18393.170000000002</c:v>
                </c:pt>
                <c:pt idx="7943">
                  <c:v>18413.830000000002</c:v>
                </c:pt>
                <c:pt idx="7944">
                  <c:v>18434.88</c:v>
                </c:pt>
                <c:pt idx="7945">
                  <c:v>18455.63</c:v>
                </c:pt>
                <c:pt idx="7946">
                  <c:v>18476.43</c:v>
                </c:pt>
                <c:pt idx="7947">
                  <c:v>18497.620000000003</c:v>
                </c:pt>
                <c:pt idx="7948">
                  <c:v>18518.52</c:v>
                </c:pt>
                <c:pt idx="7949">
                  <c:v>18539.8</c:v>
                </c:pt>
                <c:pt idx="7950">
                  <c:v>18560.8</c:v>
                </c:pt>
                <c:pt idx="7951">
                  <c:v>18581.830000000002</c:v>
                </c:pt>
                <c:pt idx="7952">
                  <c:v>18603.269999999997</c:v>
                </c:pt>
                <c:pt idx="7953">
                  <c:v>18624.400000000001</c:v>
                </c:pt>
                <c:pt idx="7954">
                  <c:v>18645.579999999998</c:v>
                </c:pt>
                <c:pt idx="7955">
                  <c:v>18667.16</c:v>
                </c:pt>
                <c:pt idx="7956">
                  <c:v>18688.439999999999</c:v>
                </c:pt>
                <c:pt idx="7957">
                  <c:v>18709.77</c:v>
                </c:pt>
                <c:pt idx="7958">
                  <c:v>18731.5</c:v>
                </c:pt>
                <c:pt idx="7959">
                  <c:v>18752.93</c:v>
                </c:pt>
                <c:pt idx="7960">
                  <c:v>18774.760000000002</c:v>
                </c:pt>
                <c:pt idx="7961">
                  <c:v>18796.29</c:v>
                </c:pt>
                <c:pt idx="7962">
                  <c:v>18817.86</c:v>
                </c:pt>
                <c:pt idx="7963">
                  <c:v>18839.84</c:v>
                </c:pt>
                <c:pt idx="7964">
                  <c:v>18861.52</c:v>
                </c:pt>
                <c:pt idx="7965">
                  <c:v>18883.240000000002</c:v>
                </c:pt>
                <c:pt idx="7966">
                  <c:v>18905.38</c:v>
                </c:pt>
                <c:pt idx="7967">
                  <c:v>18927.21</c:v>
                </c:pt>
                <c:pt idx="7968">
                  <c:v>18949.079999999998</c:v>
                </c:pt>
                <c:pt idx="7969">
                  <c:v>18971.37</c:v>
                </c:pt>
                <c:pt idx="7970">
                  <c:v>18993.349999999999</c:v>
                </c:pt>
                <c:pt idx="7971">
                  <c:v>19015.75</c:v>
                </c:pt>
                <c:pt idx="7972">
                  <c:v>19037.829999999998</c:v>
                </c:pt>
                <c:pt idx="7973">
                  <c:v>19059.96</c:v>
                </c:pt>
                <c:pt idx="7974">
                  <c:v>19082.509999999998</c:v>
                </c:pt>
                <c:pt idx="7975">
                  <c:v>19104.75</c:v>
                </c:pt>
                <c:pt idx="7976">
                  <c:v>19127.04</c:v>
                </c:pt>
                <c:pt idx="7977">
                  <c:v>19149.75</c:v>
                </c:pt>
                <c:pt idx="7978">
                  <c:v>19172.149999999998</c:v>
                </c:pt>
                <c:pt idx="7979">
                  <c:v>19194.59</c:v>
                </c:pt>
                <c:pt idx="7980">
                  <c:v>19217.46</c:v>
                </c:pt>
                <c:pt idx="7981">
                  <c:v>19240.02</c:v>
                </c:pt>
                <c:pt idx="7982">
                  <c:v>19263</c:v>
                </c:pt>
                <c:pt idx="7983">
                  <c:v>19285.66</c:v>
                </c:pt>
                <c:pt idx="7984">
                  <c:v>19308.37</c:v>
                </c:pt>
                <c:pt idx="7985">
                  <c:v>19331.52</c:v>
                </c:pt>
                <c:pt idx="7986">
                  <c:v>19354.34</c:v>
                </c:pt>
                <c:pt idx="7987">
                  <c:v>19377.22</c:v>
                </c:pt>
                <c:pt idx="7988">
                  <c:v>19400.52</c:v>
                </c:pt>
                <c:pt idx="7989">
                  <c:v>19423.510000000002</c:v>
                </c:pt>
                <c:pt idx="7990">
                  <c:v>19446.55</c:v>
                </c:pt>
                <c:pt idx="7991">
                  <c:v>19470.030000000002</c:v>
                </c:pt>
                <c:pt idx="7992">
                  <c:v>19493.18</c:v>
                </c:pt>
                <c:pt idx="7993">
                  <c:v>19516.760000000002</c:v>
                </c:pt>
                <c:pt idx="7994">
                  <c:v>19540.030000000002</c:v>
                </c:pt>
                <c:pt idx="7995">
                  <c:v>19563.349999999999</c:v>
                </c:pt>
                <c:pt idx="7996">
                  <c:v>19587.099999999999</c:v>
                </c:pt>
                <c:pt idx="7997">
                  <c:v>19610.530000000002</c:v>
                </c:pt>
                <c:pt idx="7998">
                  <c:v>19634.02</c:v>
                </c:pt>
                <c:pt idx="7999">
                  <c:v>19657.95</c:v>
                </c:pt>
                <c:pt idx="8000">
                  <c:v>19681.550000000003</c:v>
                </c:pt>
                <c:pt idx="8001">
                  <c:v>19705.210000000003</c:v>
                </c:pt>
                <c:pt idx="8002">
                  <c:v>19729.310000000001</c:v>
                </c:pt>
                <c:pt idx="8003">
                  <c:v>19753.09</c:v>
                </c:pt>
                <c:pt idx="8004">
                  <c:v>19777.310000000001</c:v>
                </c:pt>
                <c:pt idx="8005">
                  <c:v>19801.2</c:v>
                </c:pt>
                <c:pt idx="8006">
                  <c:v>19825.14</c:v>
                </c:pt>
                <c:pt idx="8007">
                  <c:v>19849.54</c:v>
                </c:pt>
                <c:pt idx="8008">
                  <c:v>19873.599999999999</c:v>
                </c:pt>
                <c:pt idx="8009">
                  <c:v>19897.73</c:v>
                </c:pt>
                <c:pt idx="8010">
                  <c:v>19922.3</c:v>
                </c:pt>
                <c:pt idx="8011">
                  <c:v>19946.539999999997</c:v>
                </c:pt>
                <c:pt idx="8012">
                  <c:v>19970.84</c:v>
                </c:pt>
                <c:pt idx="8013">
                  <c:v>19995.599999999999</c:v>
                </c:pt>
              </c:numCache>
            </c:numRef>
          </c:xVal>
          <c:yVal>
            <c:numRef>
              <c:f>Sheet1!$B$3:$B$8016</c:f>
              <c:numCache>
                <c:formatCode>0.000</c:formatCode>
                <c:ptCount val="8014"/>
                <c:pt idx="0">
                  <c:v>-175.84</c:v>
                </c:pt>
                <c:pt idx="1">
                  <c:v>-167.227</c:v>
                </c:pt>
                <c:pt idx="2">
                  <c:v>-45.530999999999999</c:v>
                </c:pt>
                <c:pt idx="3">
                  <c:v>-53.246000000000002</c:v>
                </c:pt>
                <c:pt idx="4">
                  <c:v>18.384</c:v>
                </c:pt>
                <c:pt idx="5">
                  <c:v>-14.936999999999999</c:v>
                </c:pt>
                <c:pt idx="6">
                  <c:v>41.241999999999997</c:v>
                </c:pt>
                <c:pt idx="7">
                  <c:v>-4.1559999999999997</c:v>
                </c:pt>
                <c:pt idx="8">
                  <c:v>-5.1420000000000003</c:v>
                </c:pt>
                <c:pt idx="9">
                  <c:v>2.407</c:v>
                </c:pt>
                <c:pt idx="10">
                  <c:v>3.4940000000000002</c:v>
                </c:pt>
                <c:pt idx="11">
                  <c:v>-5.2850000000000001</c:v>
                </c:pt>
                <c:pt idx="12">
                  <c:v>8.8379999999999992</c:v>
                </c:pt>
                <c:pt idx="13">
                  <c:v>2.7589999999999999</c:v>
                </c:pt>
                <c:pt idx="14">
                  <c:v>4.2779999999999996</c:v>
                </c:pt>
                <c:pt idx="15">
                  <c:v>-5.6000000000000001E-2</c:v>
                </c:pt>
                <c:pt idx="16">
                  <c:v>2.5299999999999998</c:v>
                </c:pt>
                <c:pt idx="17">
                  <c:v>2.2949999999999999</c:v>
                </c:pt>
                <c:pt idx="18">
                  <c:v>0.94799999999999995</c:v>
                </c:pt>
                <c:pt idx="19">
                  <c:v>7.9000000000000001E-2</c:v>
                </c:pt>
                <c:pt idx="20">
                  <c:v>2.5230000000000001</c:v>
                </c:pt>
                <c:pt idx="21">
                  <c:v>-2.8650000000000002</c:v>
                </c:pt>
                <c:pt idx="22">
                  <c:v>2.597</c:v>
                </c:pt>
                <c:pt idx="23">
                  <c:v>-0.91900000000000004</c:v>
                </c:pt>
                <c:pt idx="24">
                  <c:v>-0.55500000000000005</c:v>
                </c:pt>
                <c:pt idx="25">
                  <c:v>3.0960000000000001</c:v>
                </c:pt>
                <c:pt idx="26">
                  <c:v>-0.61799999999999999</c:v>
                </c:pt>
                <c:pt idx="27">
                  <c:v>0.54600000000000004</c:v>
                </c:pt>
                <c:pt idx="28">
                  <c:v>0.377</c:v>
                </c:pt>
                <c:pt idx="29">
                  <c:v>0.372</c:v>
                </c:pt>
                <c:pt idx="30">
                  <c:v>-7.0000000000000001E-3</c:v>
                </c:pt>
                <c:pt idx="31">
                  <c:v>0.64300000000000002</c:v>
                </c:pt>
                <c:pt idx="32">
                  <c:v>0.61799999999999999</c:v>
                </c:pt>
                <c:pt idx="33">
                  <c:v>0.68500000000000005</c:v>
                </c:pt>
                <c:pt idx="34">
                  <c:v>0.125</c:v>
                </c:pt>
                <c:pt idx="35">
                  <c:v>-2.1000000000000001E-2</c:v>
                </c:pt>
                <c:pt idx="36">
                  <c:v>0.06</c:v>
                </c:pt>
                <c:pt idx="37">
                  <c:v>0.58599999999999997</c:v>
                </c:pt>
                <c:pt idx="38">
                  <c:v>0.73499999999999999</c:v>
                </c:pt>
                <c:pt idx="39">
                  <c:v>0.54800000000000004</c:v>
                </c:pt>
                <c:pt idx="40">
                  <c:v>0.44600000000000001</c:v>
                </c:pt>
                <c:pt idx="41">
                  <c:v>0.35899999999999999</c:v>
                </c:pt>
                <c:pt idx="42">
                  <c:v>0.40100000000000002</c:v>
                </c:pt>
                <c:pt idx="43">
                  <c:v>0.55800000000000005</c:v>
                </c:pt>
                <c:pt idx="44">
                  <c:v>7.1999999999999995E-2</c:v>
                </c:pt>
                <c:pt idx="45">
                  <c:v>0.13200000000000001</c:v>
                </c:pt>
                <c:pt idx="46">
                  <c:v>0.13400000000000001</c:v>
                </c:pt>
                <c:pt idx="47">
                  <c:v>0.192</c:v>
                </c:pt>
                <c:pt idx="48">
                  <c:v>0.41799999999999998</c:v>
                </c:pt>
                <c:pt idx="49">
                  <c:v>0.248</c:v>
                </c:pt>
                <c:pt idx="50">
                  <c:v>0.436</c:v>
                </c:pt>
                <c:pt idx="51">
                  <c:v>0.30499999999999999</c:v>
                </c:pt>
                <c:pt idx="52">
                  <c:v>0.433</c:v>
                </c:pt>
                <c:pt idx="53">
                  <c:v>0.20699999999999999</c:v>
                </c:pt>
                <c:pt idx="54">
                  <c:v>0.10199999999999999</c:v>
                </c:pt>
                <c:pt idx="55">
                  <c:v>0.17799999999999999</c:v>
                </c:pt>
                <c:pt idx="56">
                  <c:v>0.28799999999999998</c:v>
                </c:pt>
                <c:pt idx="57">
                  <c:v>0.27700000000000002</c:v>
                </c:pt>
                <c:pt idx="58">
                  <c:v>0.13</c:v>
                </c:pt>
                <c:pt idx="59">
                  <c:v>0.27800000000000002</c:v>
                </c:pt>
                <c:pt idx="60">
                  <c:v>0.25800000000000001</c:v>
                </c:pt>
                <c:pt idx="61">
                  <c:v>0.32100000000000001</c:v>
                </c:pt>
                <c:pt idx="62">
                  <c:v>0.188</c:v>
                </c:pt>
                <c:pt idx="63">
                  <c:v>0.247</c:v>
                </c:pt>
                <c:pt idx="64">
                  <c:v>0.17899999999999999</c:v>
                </c:pt>
                <c:pt idx="65">
                  <c:v>0.20300000000000001</c:v>
                </c:pt>
                <c:pt idx="66">
                  <c:v>0.23300000000000001</c:v>
                </c:pt>
                <c:pt idx="67">
                  <c:v>0.13300000000000001</c:v>
                </c:pt>
                <c:pt idx="68">
                  <c:v>0.18</c:v>
                </c:pt>
                <c:pt idx="69">
                  <c:v>0.15</c:v>
                </c:pt>
                <c:pt idx="70">
                  <c:v>0.223</c:v>
                </c:pt>
                <c:pt idx="71">
                  <c:v>0.153</c:v>
                </c:pt>
                <c:pt idx="72">
                  <c:v>7.1999999999999995E-2</c:v>
                </c:pt>
                <c:pt idx="73">
                  <c:v>0.29299999999999998</c:v>
                </c:pt>
                <c:pt idx="74">
                  <c:v>0.20200000000000001</c:v>
                </c:pt>
                <c:pt idx="75">
                  <c:v>0.14099999999999999</c:v>
                </c:pt>
                <c:pt idx="76">
                  <c:v>0.19400000000000001</c:v>
                </c:pt>
                <c:pt idx="77">
                  <c:v>0.251</c:v>
                </c:pt>
                <c:pt idx="78">
                  <c:v>0.33200000000000002</c:v>
                </c:pt>
                <c:pt idx="79">
                  <c:v>0.13500000000000001</c:v>
                </c:pt>
                <c:pt idx="80">
                  <c:v>0.20699999999999999</c:v>
                </c:pt>
                <c:pt idx="81">
                  <c:v>0.32700000000000001</c:v>
                </c:pt>
                <c:pt idx="82">
                  <c:v>0.107</c:v>
                </c:pt>
                <c:pt idx="83">
                  <c:v>0.13</c:v>
                </c:pt>
                <c:pt idx="84">
                  <c:v>0.128</c:v>
                </c:pt>
                <c:pt idx="85">
                  <c:v>0.20799999999999999</c:v>
                </c:pt>
                <c:pt idx="86">
                  <c:v>0.17399999999999999</c:v>
                </c:pt>
                <c:pt idx="87">
                  <c:v>0.159</c:v>
                </c:pt>
                <c:pt idx="88">
                  <c:v>0.20599999999999999</c:v>
                </c:pt>
                <c:pt idx="89">
                  <c:v>9.1999999999999998E-2</c:v>
                </c:pt>
                <c:pt idx="90">
                  <c:v>0.16300000000000001</c:v>
                </c:pt>
                <c:pt idx="91">
                  <c:v>0.14799999999999999</c:v>
                </c:pt>
                <c:pt idx="92">
                  <c:v>0.11799999999999999</c:v>
                </c:pt>
                <c:pt idx="93">
                  <c:v>0.161</c:v>
                </c:pt>
                <c:pt idx="94">
                  <c:v>0.15</c:v>
                </c:pt>
                <c:pt idx="95">
                  <c:v>0.111</c:v>
                </c:pt>
                <c:pt idx="96">
                  <c:v>0.17</c:v>
                </c:pt>
                <c:pt idx="97">
                  <c:v>0.214</c:v>
                </c:pt>
                <c:pt idx="98">
                  <c:v>0.17699999999999999</c:v>
                </c:pt>
                <c:pt idx="99">
                  <c:v>0.13300000000000001</c:v>
                </c:pt>
                <c:pt idx="100">
                  <c:v>0.157</c:v>
                </c:pt>
                <c:pt idx="101">
                  <c:v>8.8999999999999996E-2</c:v>
                </c:pt>
                <c:pt idx="102">
                  <c:v>0.161</c:v>
                </c:pt>
                <c:pt idx="103">
                  <c:v>0.125</c:v>
                </c:pt>
                <c:pt idx="104">
                  <c:v>5.2999999999999999E-2</c:v>
                </c:pt>
                <c:pt idx="105">
                  <c:v>0.13900000000000001</c:v>
                </c:pt>
                <c:pt idx="106">
                  <c:v>0.16800000000000001</c:v>
                </c:pt>
                <c:pt idx="107">
                  <c:v>0.156</c:v>
                </c:pt>
                <c:pt idx="108">
                  <c:v>0.112</c:v>
                </c:pt>
                <c:pt idx="109">
                  <c:v>6.0999999999999999E-2</c:v>
                </c:pt>
                <c:pt idx="110">
                  <c:v>0.11</c:v>
                </c:pt>
                <c:pt idx="111">
                  <c:v>0.14799999999999999</c:v>
                </c:pt>
                <c:pt idx="112">
                  <c:v>5.8000000000000003E-2</c:v>
                </c:pt>
                <c:pt idx="113">
                  <c:v>0.13300000000000001</c:v>
                </c:pt>
                <c:pt idx="114">
                  <c:v>8.5999999999999993E-2</c:v>
                </c:pt>
                <c:pt idx="115">
                  <c:v>0.06</c:v>
                </c:pt>
                <c:pt idx="116">
                  <c:v>0.107</c:v>
                </c:pt>
                <c:pt idx="117">
                  <c:v>0.13100000000000001</c:v>
                </c:pt>
                <c:pt idx="118">
                  <c:v>8.6999999999999994E-2</c:v>
                </c:pt>
                <c:pt idx="119">
                  <c:v>4.2000000000000003E-2</c:v>
                </c:pt>
                <c:pt idx="120">
                  <c:v>0.13100000000000001</c:v>
                </c:pt>
                <c:pt idx="121">
                  <c:v>7.2999999999999995E-2</c:v>
                </c:pt>
                <c:pt idx="122">
                  <c:v>6.8000000000000005E-2</c:v>
                </c:pt>
                <c:pt idx="123">
                  <c:v>9.9000000000000005E-2</c:v>
                </c:pt>
                <c:pt idx="124">
                  <c:v>0.128</c:v>
                </c:pt>
                <c:pt idx="125">
                  <c:v>0.13400000000000001</c:v>
                </c:pt>
                <c:pt idx="126">
                  <c:v>0.122</c:v>
                </c:pt>
                <c:pt idx="127">
                  <c:v>0.09</c:v>
                </c:pt>
                <c:pt idx="128">
                  <c:v>0.13700000000000001</c:v>
                </c:pt>
                <c:pt idx="129">
                  <c:v>6.8000000000000005E-2</c:v>
                </c:pt>
                <c:pt idx="130">
                  <c:v>0.12</c:v>
                </c:pt>
                <c:pt idx="131">
                  <c:v>6.2E-2</c:v>
                </c:pt>
                <c:pt idx="132">
                  <c:v>8.1000000000000003E-2</c:v>
                </c:pt>
                <c:pt idx="133">
                  <c:v>2.9000000000000001E-2</c:v>
                </c:pt>
                <c:pt idx="134">
                  <c:v>4.9000000000000002E-2</c:v>
                </c:pt>
                <c:pt idx="135">
                  <c:v>9.2999999999999999E-2</c:v>
                </c:pt>
                <c:pt idx="136">
                  <c:v>9.0999999999999998E-2</c:v>
                </c:pt>
                <c:pt idx="137">
                  <c:v>0.107</c:v>
                </c:pt>
                <c:pt idx="138">
                  <c:v>8.7999999999999995E-2</c:v>
                </c:pt>
                <c:pt idx="139">
                  <c:v>0.13100000000000001</c:v>
                </c:pt>
                <c:pt idx="140">
                  <c:v>9.5000000000000001E-2</c:v>
                </c:pt>
                <c:pt idx="141">
                  <c:v>0.11899999999999999</c:v>
                </c:pt>
                <c:pt idx="142">
                  <c:v>4.5999999999999999E-2</c:v>
                </c:pt>
                <c:pt idx="143">
                  <c:v>0.113</c:v>
                </c:pt>
                <c:pt idx="144">
                  <c:v>8.3000000000000004E-2</c:v>
                </c:pt>
                <c:pt idx="145">
                  <c:v>0.104</c:v>
                </c:pt>
                <c:pt idx="146">
                  <c:v>9.1999999999999998E-2</c:v>
                </c:pt>
                <c:pt idx="147">
                  <c:v>7.3999999999999996E-2</c:v>
                </c:pt>
                <c:pt idx="148">
                  <c:v>7.3999999999999996E-2</c:v>
                </c:pt>
                <c:pt idx="149">
                  <c:v>8.1000000000000003E-2</c:v>
                </c:pt>
                <c:pt idx="150">
                  <c:v>8.5000000000000006E-2</c:v>
                </c:pt>
                <c:pt idx="151">
                  <c:v>8.1000000000000003E-2</c:v>
                </c:pt>
                <c:pt idx="152">
                  <c:v>7.4999999999999997E-2</c:v>
                </c:pt>
                <c:pt idx="153">
                  <c:v>8.3000000000000004E-2</c:v>
                </c:pt>
                <c:pt idx="154">
                  <c:v>7.0999999999999994E-2</c:v>
                </c:pt>
                <c:pt idx="155">
                  <c:v>8.5000000000000006E-2</c:v>
                </c:pt>
                <c:pt idx="156">
                  <c:v>8.5000000000000006E-2</c:v>
                </c:pt>
                <c:pt idx="157">
                  <c:v>8.6999999999999994E-2</c:v>
                </c:pt>
                <c:pt idx="158">
                  <c:v>7.4999999999999997E-2</c:v>
                </c:pt>
                <c:pt idx="159">
                  <c:v>8.1000000000000003E-2</c:v>
                </c:pt>
                <c:pt idx="160">
                  <c:v>8.2000000000000003E-2</c:v>
                </c:pt>
                <c:pt idx="161">
                  <c:v>7.5999999999999998E-2</c:v>
                </c:pt>
                <c:pt idx="162">
                  <c:v>7.4999999999999997E-2</c:v>
                </c:pt>
                <c:pt idx="163">
                  <c:v>7.5999999999999998E-2</c:v>
                </c:pt>
                <c:pt idx="164">
                  <c:v>7.9000000000000001E-2</c:v>
                </c:pt>
                <c:pt idx="165">
                  <c:v>7.6999999999999999E-2</c:v>
                </c:pt>
                <c:pt idx="166">
                  <c:v>7.9000000000000001E-2</c:v>
                </c:pt>
                <c:pt idx="167">
                  <c:v>7.9000000000000001E-2</c:v>
                </c:pt>
                <c:pt idx="168">
                  <c:v>7.6999999999999999E-2</c:v>
                </c:pt>
                <c:pt idx="169">
                  <c:v>7.0999999999999994E-2</c:v>
                </c:pt>
                <c:pt idx="170">
                  <c:v>7.2999999999999995E-2</c:v>
                </c:pt>
                <c:pt idx="171">
                  <c:v>7.2999999999999995E-2</c:v>
                </c:pt>
                <c:pt idx="172">
                  <c:v>6.9000000000000006E-2</c:v>
                </c:pt>
                <c:pt idx="173">
                  <c:v>7.1999999999999995E-2</c:v>
                </c:pt>
                <c:pt idx="174">
                  <c:v>7.3999999999999996E-2</c:v>
                </c:pt>
                <c:pt idx="175">
                  <c:v>7.3999999999999996E-2</c:v>
                </c:pt>
                <c:pt idx="176">
                  <c:v>7.4999999999999997E-2</c:v>
                </c:pt>
                <c:pt idx="177">
                  <c:v>6.8000000000000005E-2</c:v>
                </c:pt>
                <c:pt idx="178">
                  <c:v>7.4999999999999997E-2</c:v>
                </c:pt>
                <c:pt idx="179">
                  <c:v>6.7000000000000004E-2</c:v>
                </c:pt>
                <c:pt idx="180">
                  <c:v>7.0999999999999994E-2</c:v>
                </c:pt>
                <c:pt idx="181">
                  <c:v>6.8000000000000005E-2</c:v>
                </c:pt>
                <c:pt idx="182">
                  <c:v>7.4999999999999997E-2</c:v>
                </c:pt>
                <c:pt idx="183">
                  <c:v>7.0000000000000007E-2</c:v>
                </c:pt>
                <c:pt idx="184">
                  <c:v>7.0999999999999994E-2</c:v>
                </c:pt>
                <c:pt idx="185">
                  <c:v>7.3999999999999996E-2</c:v>
                </c:pt>
                <c:pt idx="186">
                  <c:v>7.3999999999999996E-2</c:v>
                </c:pt>
                <c:pt idx="187">
                  <c:v>7.2999999999999995E-2</c:v>
                </c:pt>
                <c:pt idx="188">
                  <c:v>7.4999999999999997E-2</c:v>
                </c:pt>
                <c:pt idx="189">
                  <c:v>7.1999999999999995E-2</c:v>
                </c:pt>
                <c:pt idx="190">
                  <c:v>6.5000000000000002E-2</c:v>
                </c:pt>
                <c:pt idx="191">
                  <c:v>7.4999999999999997E-2</c:v>
                </c:pt>
                <c:pt idx="192">
                  <c:v>6.7000000000000004E-2</c:v>
                </c:pt>
                <c:pt idx="193">
                  <c:v>6.7000000000000004E-2</c:v>
                </c:pt>
                <c:pt idx="194">
                  <c:v>6.7000000000000004E-2</c:v>
                </c:pt>
                <c:pt idx="195">
                  <c:v>7.0000000000000007E-2</c:v>
                </c:pt>
                <c:pt idx="196">
                  <c:v>7.2999999999999995E-2</c:v>
                </c:pt>
                <c:pt idx="197">
                  <c:v>6.7000000000000004E-2</c:v>
                </c:pt>
                <c:pt idx="198">
                  <c:v>6.9000000000000006E-2</c:v>
                </c:pt>
                <c:pt idx="199">
                  <c:v>7.0999999999999994E-2</c:v>
                </c:pt>
                <c:pt idx="200">
                  <c:v>6.8000000000000005E-2</c:v>
                </c:pt>
                <c:pt idx="201">
                  <c:v>7.0999999999999994E-2</c:v>
                </c:pt>
                <c:pt idx="202">
                  <c:v>7.1999999999999995E-2</c:v>
                </c:pt>
                <c:pt idx="203">
                  <c:v>6.8000000000000005E-2</c:v>
                </c:pt>
                <c:pt idx="204">
                  <c:v>6.9000000000000006E-2</c:v>
                </c:pt>
                <c:pt idx="205">
                  <c:v>6.8000000000000005E-2</c:v>
                </c:pt>
                <c:pt idx="206">
                  <c:v>6.8000000000000005E-2</c:v>
                </c:pt>
                <c:pt idx="207">
                  <c:v>6.9000000000000006E-2</c:v>
                </c:pt>
                <c:pt idx="208">
                  <c:v>6.9000000000000006E-2</c:v>
                </c:pt>
                <c:pt idx="209">
                  <c:v>6.6000000000000003E-2</c:v>
                </c:pt>
                <c:pt idx="210">
                  <c:v>6.9000000000000006E-2</c:v>
                </c:pt>
                <c:pt idx="211">
                  <c:v>6.7000000000000004E-2</c:v>
                </c:pt>
                <c:pt idx="212">
                  <c:v>7.1999999999999995E-2</c:v>
                </c:pt>
                <c:pt idx="213">
                  <c:v>6.3E-2</c:v>
                </c:pt>
                <c:pt idx="214">
                  <c:v>6.8000000000000005E-2</c:v>
                </c:pt>
                <c:pt idx="215">
                  <c:v>6.7000000000000004E-2</c:v>
                </c:pt>
                <c:pt idx="216">
                  <c:v>7.0000000000000007E-2</c:v>
                </c:pt>
                <c:pt idx="217">
                  <c:v>7.0000000000000007E-2</c:v>
                </c:pt>
                <c:pt idx="218">
                  <c:v>7.4999999999999997E-2</c:v>
                </c:pt>
                <c:pt idx="219">
                  <c:v>6.7000000000000004E-2</c:v>
                </c:pt>
                <c:pt idx="220">
                  <c:v>6.9000000000000006E-2</c:v>
                </c:pt>
                <c:pt idx="221">
                  <c:v>6.5000000000000002E-2</c:v>
                </c:pt>
                <c:pt idx="222">
                  <c:v>6.4000000000000001E-2</c:v>
                </c:pt>
                <c:pt idx="223">
                  <c:v>6.7000000000000004E-2</c:v>
                </c:pt>
                <c:pt idx="224">
                  <c:v>6.8000000000000005E-2</c:v>
                </c:pt>
                <c:pt idx="225">
                  <c:v>6.9000000000000006E-2</c:v>
                </c:pt>
                <c:pt idx="226">
                  <c:v>6.7000000000000004E-2</c:v>
                </c:pt>
                <c:pt idx="227">
                  <c:v>6.6000000000000003E-2</c:v>
                </c:pt>
                <c:pt idx="228">
                  <c:v>6.6000000000000003E-2</c:v>
                </c:pt>
                <c:pt idx="229">
                  <c:v>6.4000000000000001E-2</c:v>
                </c:pt>
                <c:pt idx="230">
                  <c:v>6.4000000000000001E-2</c:v>
                </c:pt>
                <c:pt idx="231">
                  <c:v>6.4000000000000001E-2</c:v>
                </c:pt>
                <c:pt idx="232">
                  <c:v>6.2E-2</c:v>
                </c:pt>
                <c:pt idx="233">
                  <c:v>6.4000000000000001E-2</c:v>
                </c:pt>
                <c:pt idx="234">
                  <c:v>6.0999999999999999E-2</c:v>
                </c:pt>
                <c:pt idx="235">
                  <c:v>0.06</c:v>
                </c:pt>
                <c:pt idx="236">
                  <c:v>6.0999999999999999E-2</c:v>
                </c:pt>
                <c:pt idx="237">
                  <c:v>6.2E-2</c:v>
                </c:pt>
                <c:pt idx="238">
                  <c:v>6.2E-2</c:v>
                </c:pt>
                <c:pt idx="239">
                  <c:v>5.6000000000000001E-2</c:v>
                </c:pt>
                <c:pt idx="240">
                  <c:v>5.7000000000000002E-2</c:v>
                </c:pt>
                <c:pt idx="241">
                  <c:v>5.8999999999999997E-2</c:v>
                </c:pt>
                <c:pt idx="242">
                  <c:v>0.06</c:v>
                </c:pt>
                <c:pt idx="243">
                  <c:v>5.8000000000000003E-2</c:v>
                </c:pt>
                <c:pt idx="244">
                  <c:v>5.6000000000000001E-2</c:v>
                </c:pt>
                <c:pt idx="245">
                  <c:v>5.8000000000000003E-2</c:v>
                </c:pt>
                <c:pt idx="246">
                  <c:v>5.6000000000000001E-2</c:v>
                </c:pt>
                <c:pt idx="247">
                  <c:v>5.3999999999999999E-2</c:v>
                </c:pt>
                <c:pt idx="248">
                  <c:v>5.6000000000000001E-2</c:v>
                </c:pt>
                <c:pt idx="249">
                  <c:v>5.6000000000000001E-2</c:v>
                </c:pt>
                <c:pt idx="250">
                  <c:v>5.6000000000000001E-2</c:v>
                </c:pt>
                <c:pt idx="251">
                  <c:v>5.3999999999999999E-2</c:v>
                </c:pt>
                <c:pt idx="252">
                  <c:v>5.2999999999999999E-2</c:v>
                </c:pt>
                <c:pt idx="253">
                  <c:v>0.05</c:v>
                </c:pt>
                <c:pt idx="254">
                  <c:v>5.1999999999999998E-2</c:v>
                </c:pt>
                <c:pt idx="255">
                  <c:v>5.3999999999999999E-2</c:v>
                </c:pt>
                <c:pt idx="256">
                  <c:v>5.0999999999999997E-2</c:v>
                </c:pt>
                <c:pt idx="257">
                  <c:v>5.1999999999999998E-2</c:v>
                </c:pt>
                <c:pt idx="258">
                  <c:v>5.0999999999999997E-2</c:v>
                </c:pt>
                <c:pt idx="259">
                  <c:v>0.05</c:v>
                </c:pt>
                <c:pt idx="260">
                  <c:v>5.0999999999999997E-2</c:v>
                </c:pt>
                <c:pt idx="261">
                  <c:v>5.0999999999999997E-2</c:v>
                </c:pt>
                <c:pt idx="262">
                  <c:v>5.0999999999999997E-2</c:v>
                </c:pt>
                <c:pt idx="263">
                  <c:v>4.9000000000000002E-2</c:v>
                </c:pt>
                <c:pt idx="264">
                  <c:v>0.05</c:v>
                </c:pt>
                <c:pt idx="265">
                  <c:v>0.05</c:v>
                </c:pt>
                <c:pt idx="266">
                  <c:v>4.8000000000000001E-2</c:v>
                </c:pt>
                <c:pt idx="267">
                  <c:v>4.9000000000000002E-2</c:v>
                </c:pt>
                <c:pt idx="268">
                  <c:v>0.05</c:v>
                </c:pt>
                <c:pt idx="269">
                  <c:v>0.05</c:v>
                </c:pt>
                <c:pt idx="270">
                  <c:v>0.05</c:v>
                </c:pt>
                <c:pt idx="271">
                  <c:v>4.8000000000000001E-2</c:v>
                </c:pt>
                <c:pt idx="272">
                  <c:v>4.9000000000000002E-2</c:v>
                </c:pt>
                <c:pt idx="273">
                  <c:v>4.8000000000000001E-2</c:v>
                </c:pt>
                <c:pt idx="274">
                  <c:v>0.05</c:v>
                </c:pt>
                <c:pt idx="275">
                  <c:v>4.7E-2</c:v>
                </c:pt>
                <c:pt idx="276">
                  <c:v>0.05</c:v>
                </c:pt>
                <c:pt idx="277">
                  <c:v>4.9000000000000002E-2</c:v>
                </c:pt>
                <c:pt idx="278">
                  <c:v>4.9000000000000002E-2</c:v>
                </c:pt>
                <c:pt idx="279">
                  <c:v>4.8000000000000001E-2</c:v>
                </c:pt>
                <c:pt idx="280">
                  <c:v>4.9000000000000002E-2</c:v>
                </c:pt>
                <c:pt idx="281">
                  <c:v>5.0999999999999997E-2</c:v>
                </c:pt>
                <c:pt idx="282">
                  <c:v>4.9000000000000002E-2</c:v>
                </c:pt>
                <c:pt idx="283">
                  <c:v>5.1999999999999998E-2</c:v>
                </c:pt>
                <c:pt idx="284">
                  <c:v>5.0999999999999997E-2</c:v>
                </c:pt>
                <c:pt idx="285">
                  <c:v>5.1999999999999998E-2</c:v>
                </c:pt>
                <c:pt idx="286">
                  <c:v>4.9000000000000002E-2</c:v>
                </c:pt>
                <c:pt idx="287">
                  <c:v>4.8000000000000001E-2</c:v>
                </c:pt>
                <c:pt idx="288">
                  <c:v>4.8000000000000001E-2</c:v>
                </c:pt>
                <c:pt idx="289">
                  <c:v>0.05</c:v>
                </c:pt>
                <c:pt idx="290">
                  <c:v>0.05</c:v>
                </c:pt>
                <c:pt idx="291">
                  <c:v>4.9000000000000002E-2</c:v>
                </c:pt>
                <c:pt idx="292">
                  <c:v>4.9000000000000002E-2</c:v>
                </c:pt>
                <c:pt idx="293">
                  <c:v>0.05</c:v>
                </c:pt>
                <c:pt idx="294">
                  <c:v>4.8000000000000001E-2</c:v>
                </c:pt>
                <c:pt idx="295">
                  <c:v>0.05</c:v>
                </c:pt>
                <c:pt idx="296">
                  <c:v>4.8000000000000001E-2</c:v>
                </c:pt>
                <c:pt idx="297">
                  <c:v>4.8000000000000001E-2</c:v>
                </c:pt>
                <c:pt idx="298">
                  <c:v>0.05</c:v>
                </c:pt>
                <c:pt idx="299">
                  <c:v>4.8000000000000001E-2</c:v>
                </c:pt>
                <c:pt idx="300">
                  <c:v>0.05</c:v>
                </c:pt>
                <c:pt idx="301">
                  <c:v>0.05</c:v>
                </c:pt>
                <c:pt idx="302">
                  <c:v>4.7E-2</c:v>
                </c:pt>
                <c:pt idx="303">
                  <c:v>4.8000000000000001E-2</c:v>
                </c:pt>
                <c:pt idx="304">
                  <c:v>4.9000000000000002E-2</c:v>
                </c:pt>
                <c:pt idx="305">
                  <c:v>5.0999999999999997E-2</c:v>
                </c:pt>
                <c:pt idx="306">
                  <c:v>0.05</c:v>
                </c:pt>
                <c:pt idx="307">
                  <c:v>4.8000000000000001E-2</c:v>
                </c:pt>
                <c:pt idx="308">
                  <c:v>4.8000000000000001E-2</c:v>
                </c:pt>
                <c:pt idx="309">
                  <c:v>4.9000000000000002E-2</c:v>
                </c:pt>
                <c:pt idx="310">
                  <c:v>4.8000000000000001E-2</c:v>
                </c:pt>
                <c:pt idx="311">
                  <c:v>4.7E-2</c:v>
                </c:pt>
                <c:pt idx="312">
                  <c:v>4.8000000000000001E-2</c:v>
                </c:pt>
                <c:pt idx="313">
                  <c:v>5.0999999999999997E-2</c:v>
                </c:pt>
                <c:pt idx="314">
                  <c:v>4.8000000000000001E-2</c:v>
                </c:pt>
                <c:pt idx="315">
                  <c:v>4.8000000000000001E-2</c:v>
                </c:pt>
                <c:pt idx="316">
                  <c:v>4.4999999999999998E-2</c:v>
                </c:pt>
                <c:pt idx="317">
                  <c:v>0.05</c:v>
                </c:pt>
                <c:pt idx="318">
                  <c:v>4.8000000000000001E-2</c:v>
                </c:pt>
                <c:pt idx="319">
                  <c:v>4.5999999999999999E-2</c:v>
                </c:pt>
                <c:pt idx="320">
                  <c:v>4.7E-2</c:v>
                </c:pt>
                <c:pt idx="321">
                  <c:v>4.7E-2</c:v>
                </c:pt>
                <c:pt idx="322">
                  <c:v>4.8000000000000001E-2</c:v>
                </c:pt>
                <c:pt idx="323">
                  <c:v>4.7E-2</c:v>
                </c:pt>
                <c:pt idx="324">
                  <c:v>4.7E-2</c:v>
                </c:pt>
                <c:pt idx="325">
                  <c:v>4.8000000000000001E-2</c:v>
                </c:pt>
                <c:pt idx="326">
                  <c:v>4.9000000000000002E-2</c:v>
                </c:pt>
                <c:pt idx="327">
                  <c:v>4.5999999999999999E-2</c:v>
                </c:pt>
                <c:pt idx="328">
                  <c:v>4.7E-2</c:v>
                </c:pt>
                <c:pt idx="329">
                  <c:v>4.9000000000000002E-2</c:v>
                </c:pt>
                <c:pt idx="330">
                  <c:v>0.05</c:v>
                </c:pt>
                <c:pt idx="331">
                  <c:v>4.8000000000000001E-2</c:v>
                </c:pt>
                <c:pt idx="332">
                  <c:v>0.05</c:v>
                </c:pt>
                <c:pt idx="333">
                  <c:v>5.0999999999999997E-2</c:v>
                </c:pt>
                <c:pt idx="334">
                  <c:v>4.9000000000000002E-2</c:v>
                </c:pt>
                <c:pt idx="335">
                  <c:v>5.1999999999999998E-2</c:v>
                </c:pt>
                <c:pt idx="336">
                  <c:v>0.05</c:v>
                </c:pt>
                <c:pt idx="337">
                  <c:v>0.05</c:v>
                </c:pt>
                <c:pt idx="338">
                  <c:v>5.1999999999999998E-2</c:v>
                </c:pt>
                <c:pt idx="339">
                  <c:v>0.05</c:v>
                </c:pt>
                <c:pt idx="340">
                  <c:v>0.05</c:v>
                </c:pt>
                <c:pt idx="341">
                  <c:v>0.05</c:v>
                </c:pt>
                <c:pt idx="342">
                  <c:v>0.05</c:v>
                </c:pt>
                <c:pt idx="343">
                  <c:v>5.2999999999999999E-2</c:v>
                </c:pt>
                <c:pt idx="344">
                  <c:v>5.3999999999999999E-2</c:v>
                </c:pt>
                <c:pt idx="345">
                  <c:v>0.05</c:v>
                </c:pt>
                <c:pt idx="346">
                  <c:v>5.3999999999999999E-2</c:v>
                </c:pt>
                <c:pt idx="347">
                  <c:v>5.5E-2</c:v>
                </c:pt>
                <c:pt idx="348">
                  <c:v>5.3999999999999999E-2</c:v>
                </c:pt>
                <c:pt idx="349">
                  <c:v>5.6000000000000001E-2</c:v>
                </c:pt>
                <c:pt idx="350">
                  <c:v>5.3999999999999999E-2</c:v>
                </c:pt>
                <c:pt idx="351">
                  <c:v>5.5E-2</c:v>
                </c:pt>
                <c:pt idx="352">
                  <c:v>5.2999999999999999E-2</c:v>
                </c:pt>
                <c:pt idx="353">
                  <c:v>5.5E-2</c:v>
                </c:pt>
                <c:pt idx="354">
                  <c:v>5.3999999999999999E-2</c:v>
                </c:pt>
                <c:pt idx="355">
                  <c:v>5.7000000000000002E-2</c:v>
                </c:pt>
                <c:pt idx="356">
                  <c:v>5.3999999999999999E-2</c:v>
                </c:pt>
                <c:pt idx="357">
                  <c:v>5.8999999999999997E-2</c:v>
                </c:pt>
                <c:pt idx="358">
                  <c:v>5.8000000000000003E-2</c:v>
                </c:pt>
                <c:pt idx="359">
                  <c:v>5.5E-2</c:v>
                </c:pt>
                <c:pt idx="360">
                  <c:v>5.7000000000000002E-2</c:v>
                </c:pt>
                <c:pt idx="361">
                  <c:v>5.8999999999999997E-2</c:v>
                </c:pt>
                <c:pt idx="362">
                  <c:v>5.5E-2</c:v>
                </c:pt>
                <c:pt idx="363">
                  <c:v>5.8000000000000003E-2</c:v>
                </c:pt>
                <c:pt idx="364">
                  <c:v>5.8000000000000003E-2</c:v>
                </c:pt>
                <c:pt idx="365">
                  <c:v>5.8000000000000003E-2</c:v>
                </c:pt>
                <c:pt idx="366">
                  <c:v>5.6000000000000001E-2</c:v>
                </c:pt>
                <c:pt idx="367">
                  <c:v>6.0999999999999999E-2</c:v>
                </c:pt>
                <c:pt idx="368">
                  <c:v>5.8999999999999997E-2</c:v>
                </c:pt>
                <c:pt idx="369">
                  <c:v>5.8999999999999997E-2</c:v>
                </c:pt>
                <c:pt idx="370">
                  <c:v>5.7000000000000002E-2</c:v>
                </c:pt>
                <c:pt idx="371">
                  <c:v>0.06</c:v>
                </c:pt>
                <c:pt idx="372">
                  <c:v>5.8000000000000003E-2</c:v>
                </c:pt>
                <c:pt idx="373">
                  <c:v>5.7000000000000002E-2</c:v>
                </c:pt>
                <c:pt idx="374">
                  <c:v>5.8000000000000003E-2</c:v>
                </c:pt>
                <c:pt idx="375">
                  <c:v>5.7000000000000002E-2</c:v>
                </c:pt>
                <c:pt idx="376">
                  <c:v>5.8000000000000003E-2</c:v>
                </c:pt>
                <c:pt idx="377">
                  <c:v>5.8999999999999997E-2</c:v>
                </c:pt>
                <c:pt idx="378">
                  <c:v>5.7000000000000002E-2</c:v>
                </c:pt>
                <c:pt idx="379">
                  <c:v>5.7000000000000002E-2</c:v>
                </c:pt>
                <c:pt idx="380">
                  <c:v>5.8000000000000003E-2</c:v>
                </c:pt>
                <c:pt idx="381">
                  <c:v>5.6000000000000001E-2</c:v>
                </c:pt>
                <c:pt idx="382">
                  <c:v>5.8000000000000003E-2</c:v>
                </c:pt>
                <c:pt idx="383">
                  <c:v>5.8000000000000003E-2</c:v>
                </c:pt>
                <c:pt idx="384">
                  <c:v>5.7000000000000002E-2</c:v>
                </c:pt>
                <c:pt idx="385">
                  <c:v>5.6000000000000001E-2</c:v>
                </c:pt>
                <c:pt idx="386">
                  <c:v>5.8999999999999997E-2</c:v>
                </c:pt>
                <c:pt idx="387">
                  <c:v>5.5E-2</c:v>
                </c:pt>
                <c:pt idx="388">
                  <c:v>5.7000000000000002E-2</c:v>
                </c:pt>
                <c:pt idx="389">
                  <c:v>5.3999999999999999E-2</c:v>
                </c:pt>
                <c:pt idx="390">
                  <c:v>5.2999999999999999E-2</c:v>
                </c:pt>
                <c:pt idx="391">
                  <c:v>5.5E-2</c:v>
                </c:pt>
                <c:pt idx="392">
                  <c:v>5.5E-2</c:v>
                </c:pt>
                <c:pt idx="393">
                  <c:v>5.3999999999999999E-2</c:v>
                </c:pt>
                <c:pt idx="394">
                  <c:v>5.2999999999999999E-2</c:v>
                </c:pt>
                <c:pt idx="395">
                  <c:v>5.1999999999999998E-2</c:v>
                </c:pt>
                <c:pt idx="396">
                  <c:v>5.2999999999999999E-2</c:v>
                </c:pt>
                <c:pt idx="397">
                  <c:v>0.05</c:v>
                </c:pt>
                <c:pt idx="398">
                  <c:v>5.1999999999999998E-2</c:v>
                </c:pt>
                <c:pt idx="399">
                  <c:v>0.05</c:v>
                </c:pt>
                <c:pt idx="400">
                  <c:v>4.8000000000000001E-2</c:v>
                </c:pt>
                <c:pt idx="401">
                  <c:v>5.0999999999999997E-2</c:v>
                </c:pt>
                <c:pt idx="402">
                  <c:v>4.9000000000000002E-2</c:v>
                </c:pt>
                <c:pt idx="403">
                  <c:v>4.9000000000000002E-2</c:v>
                </c:pt>
                <c:pt idx="404">
                  <c:v>4.8000000000000001E-2</c:v>
                </c:pt>
                <c:pt idx="405">
                  <c:v>4.5999999999999999E-2</c:v>
                </c:pt>
                <c:pt idx="406">
                  <c:v>4.7E-2</c:v>
                </c:pt>
                <c:pt idx="407">
                  <c:v>4.5999999999999999E-2</c:v>
                </c:pt>
                <c:pt idx="408">
                  <c:v>4.5999999999999999E-2</c:v>
                </c:pt>
                <c:pt idx="409">
                  <c:v>4.7E-2</c:v>
                </c:pt>
                <c:pt idx="410">
                  <c:v>4.4999999999999998E-2</c:v>
                </c:pt>
                <c:pt idx="411">
                  <c:v>4.3999999999999997E-2</c:v>
                </c:pt>
                <c:pt idx="412">
                  <c:v>4.2999999999999997E-2</c:v>
                </c:pt>
                <c:pt idx="413">
                  <c:v>4.3999999999999997E-2</c:v>
                </c:pt>
                <c:pt idx="414">
                  <c:v>4.3999999999999997E-2</c:v>
                </c:pt>
                <c:pt idx="415">
                  <c:v>4.1000000000000002E-2</c:v>
                </c:pt>
                <c:pt idx="416">
                  <c:v>4.2000000000000003E-2</c:v>
                </c:pt>
                <c:pt idx="417">
                  <c:v>4.2000000000000003E-2</c:v>
                </c:pt>
                <c:pt idx="418">
                  <c:v>4.2999999999999997E-2</c:v>
                </c:pt>
                <c:pt idx="419">
                  <c:v>4.2999999999999997E-2</c:v>
                </c:pt>
                <c:pt idx="420">
                  <c:v>4.2999999999999997E-2</c:v>
                </c:pt>
                <c:pt idx="421">
                  <c:v>4.2000000000000003E-2</c:v>
                </c:pt>
                <c:pt idx="422">
                  <c:v>0.04</c:v>
                </c:pt>
                <c:pt idx="423">
                  <c:v>3.9E-2</c:v>
                </c:pt>
                <c:pt idx="424">
                  <c:v>3.9E-2</c:v>
                </c:pt>
                <c:pt idx="425">
                  <c:v>0.04</c:v>
                </c:pt>
                <c:pt idx="426">
                  <c:v>3.7999999999999999E-2</c:v>
                </c:pt>
                <c:pt idx="427">
                  <c:v>4.1000000000000002E-2</c:v>
                </c:pt>
                <c:pt idx="428">
                  <c:v>3.6999999999999998E-2</c:v>
                </c:pt>
                <c:pt idx="429">
                  <c:v>3.9E-2</c:v>
                </c:pt>
                <c:pt idx="430">
                  <c:v>3.7999999999999999E-2</c:v>
                </c:pt>
                <c:pt idx="431">
                  <c:v>3.5999999999999997E-2</c:v>
                </c:pt>
                <c:pt idx="432">
                  <c:v>3.6999999999999998E-2</c:v>
                </c:pt>
                <c:pt idx="433">
                  <c:v>3.5999999999999997E-2</c:v>
                </c:pt>
                <c:pt idx="434">
                  <c:v>3.6999999999999998E-2</c:v>
                </c:pt>
                <c:pt idx="435">
                  <c:v>3.7999999999999999E-2</c:v>
                </c:pt>
                <c:pt idx="436">
                  <c:v>3.9E-2</c:v>
                </c:pt>
                <c:pt idx="437">
                  <c:v>3.6999999999999998E-2</c:v>
                </c:pt>
                <c:pt idx="438">
                  <c:v>3.6999999999999998E-2</c:v>
                </c:pt>
                <c:pt idx="439">
                  <c:v>3.5999999999999997E-2</c:v>
                </c:pt>
                <c:pt idx="440">
                  <c:v>3.5999999999999997E-2</c:v>
                </c:pt>
                <c:pt idx="441">
                  <c:v>3.6999999999999998E-2</c:v>
                </c:pt>
                <c:pt idx="442">
                  <c:v>3.6999999999999998E-2</c:v>
                </c:pt>
                <c:pt idx="443">
                  <c:v>3.5000000000000003E-2</c:v>
                </c:pt>
                <c:pt idx="444">
                  <c:v>3.5999999999999997E-2</c:v>
                </c:pt>
                <c:pt idx="445">
                  <c:v>3.5000000000000003E-2</c:v>
                </c:pt>
                <c:pt idx="446">
                  <c:v>3.5999999999999997E-2</c:v>
                </c:pt>
                <c:pt idx="447">
                  <c:v>3.5999999999999997E-2</c:v>
                </c:pt>
                <c:pt idx="448">
                  <c:v>3.6999999999999998E-2</c:v>
                </c:pt>
                <c:pt idx="449">
                  <c:v>3.4000000000000002E-2</c:v>
                </c:pt>
                <c:pt idx="450">
                  <c:v>3.5000000000000003E-2</c:v>
                </c:pt>
                <c:pt idx="451">
                  <c:v>3.5000000000000003E-2</c:v>
                </c:pt>
                <c:pt idx="452">
                  <c:v>3.5999999999999997E-2</c:v>
                </c:pt>
                <c:pt idx="453">
                  <c:v>3.4000000000000002E-2</c:v>
                </c:pt>
                <c:pt idx="454">
                  <c:v>3.5000000000000003E-2</c:v>
                </c:pt>
                <c:pt idx="455">
                  <c:v>3.5000000000000003E-2</c:v>
                </c:pt>
                <c:pt idx="456">
                  <c:v>3.5999999999999997E-2</c:v>
                </c:pt>
                <c:pt idx="457">
                  <c:v>3.5000000000000003E-2</c:v>
                </c:pt>
                <c:pt idx="458">
                  <c:v>3.5999999999999997E-2</c:v>
                </c:pt>
                <c:pt idx="459">
                  <c:v>3.2000000000000001E-2</c:v>
                </c:pt>
                <c:pt idx="460">
                  <c:v>3.2000000000000001E-2</c:v>
                </c:pt>
                <c:pt idx="461">
                  <c:v>3.5000000000000003E-2</c:v>
                </c:pt>
                <c:pt idx="462">
                  <c:v>3.6999999999999998E-2</c:v>
                </c:pt>
                <c:pt idx="463">
                  <c:v>3.5999999999999997E-2</c:v>
                </c:pt>
                <c:pt idx="464">
                  <c:v>3.5999999999999997E-2</c:v>
                </c:pt>
                <c:pt idx="465">
                  <c:v>3.5999999999999997E-2</c:v>
                </c:pt>
                <c:pt idx="466">
                  <c:v>3.7999999999999999E-2</c:v>
                </c:pt>
                <c:pt idx="467">
                  <c:v>0.04</c:v>
                </c:pt>
                <c:pt idx="468">
                  <c:v>3.9E-2</c:v>
                </c:pt>
                <c:pt idx="469">
                  <c:v>3.9E-2</c:v>
                </c:pt>
                <c:pt idx="470">
                  <c:v>4.2999999999999997E-2</c:v>
                </c:pt>
                <c:pt idx="471">
                  <c:v>4.1000000000000002E-2</c:v>
                </c:pt>
                <c:pt idx="472">
                  <c:v>4.2999999999999997E-2</c:v>
                </c:pt>
                <c:pt idx="473">
                  <c:v>4.2999999999999997E-2</c:v>
                </c:pt>
                <c:pt idx="474">
                  <c:v>4.3999999999999997E-2</c:v>
                </c:pt>
                <c:pt idx="475">
                  <c:v>4.5999999999999999E-2</c:v>
                </c:pt>
                <c:pt idx="476">
                  <c:v>4.3999999999999997E-2</c:v>
                </c:pt>
                <c:pt idx="477">
                  <c:v>4.2000000000000003E-2</c:v>
                </c:pt>
                <c:pt idx="478">
                  <c:v>4.2000000000000003E-2</c:v>
                </c:pt>
                <c:pt idx="479">
                  <c:v>4.1000000000000002E-2</c:v>
                </c:pt>
                <c:pt idx="480">
                  <c:v>4.1000000000000002E-2</c:v>
                </c:pt>
                <c:pt idx="481">
                  <c:v>3.7999999999999999E-2</c:v>
                </c:pt>
                <c:pt idx="482">
                  <c:v>0.04</c:v>
                </c:pt>
                <c:pt idx="483">
                  <c:v>3.9E-2</c:v>
                </c:pt>
                <c:pt idx="484">
                  <c:v>3.7999999999999999E-2</c:v>
                </c:pt>
                <c:pt idx="485">
                  <c:v>3.6999999999999998E-2</c:v>
                </c:pt>
                <c:pt idx="486">
                  <c:v>3.7999999999999999E-2</c:v>
                </c:pt>
                <c:pt idx="487">
                  <c:v>3.5999999999999997E-2</c:v>
                </c:pt>
                <c:pt idx="488">
                  <c:v>3.5999999999999997E-2</c:v>
                </c:pt>
                <c:pt idx="489">
                  <c:v>3.5000000000000003E-2</c:v>
                </c:pt>
                <c:pt idx="490">
                  <c:v>3.5000000000000003E-2</c:v>
                </c:pt>
                <c:pt idx="491">
                  <c:v>3.4000000000000002E-2</c:v>
                </c:pt>
                <c:pt idx="492">
                  <c:v>3.6999999999999998E-2</c:v>
                </c:pt>
                <c:pt idx="493">
                  <c:v>3.4000000000000002E-2</c:v>
                </c:pt>
                <c:pt idx="494">
                  <c:v>3.4000000000000002E-2</c:v>
                </c:pt>
                <c:pt idx="495">
                  <c:v>3.4000000000000002E-2</c:v>
                </c:pt>
                <c:pt idx="496">
                  <c:v>3.5999999999999997E-2</c:v>
                </c:pt>
                <c:pt idx="497">
                  <c:v>3.4000000000000002E-2</c:v>
                </c:pt>
                <c:pt idx="498">
                  <c:v>3.1E-2</c:v>
                </c:pt>
                <c:pt idx="499">
                  <c:v>3.3000000000000002E-2</c:v>
                </c:pt>
                <c:pt idx="500">
                  <c:v>3.4000000000000002E-2</c:v>
                </c:pt>
                <c:pt idx="501">
                  <c:v>3.7999999999999999E-2</c:v>
                </c:pt>
                <c:pt idx="502">
                  <c:v>3.3000000000000002E-2</c:v>
                </c:pt>
                <c:pt idx="503">
                  <c:v>3.3000000000000002E-2</c:v>
                </c:pt>
                <c:pt idx="504">
                  <c:v>3.5999999999999997E-2</c:v>
                </c:pt>
                <c:pt idx="505">
                  <c:v>3.3000000000000002E-2</c:v>
                </c:pt>
                <c:pt idx="506">
                  <c:v>3.3000000000000002E-2</c:v>
                </c:pt>
                <c:pt idx="507">
                  <c:v>3.4000000000000002E-2</c:v>
                </c:pt>
                <c:pt idx="508">
                  <c:v>3.4000000000000002E-2</c:v>
                </c:pt>
                <c:pt idx="509">
                  <c:v>3.4000000000000002E-2</c:v>
                </c:pt>
                <c:pt idx="510">
                  <c:v>3.5000000000000003E-2</c:v>
                </c:pt>
                <c:pt idx="511">
                  <c:v>3.4000000000000002E-2</c:v>
                </c:pt>
                <c:pt idx="512">
                  <c:v>3.5000000000000003E-2</c:v>
                </c:pt>
                <c:pt idx="513">
                  <c:v>3.5000000000000003E-2</c:v>
                </c:pt>
                <c:pt idx="514">
                  <c:v>3.5000000000000003E-2</c:v>
                </c:pt>
                <c:pt idx="515">
                  <c:v>3.5999999999999997E-2</c:v>
                </c:pt>
                <c:pt idx="516">
                  <c:v>3.7999999999999999E-2</c:v>
                </c:pt>
                <c:pt idx="517">
                  <c:v>3.4000000000000002E-2</c:v>
                </c:pt>
                <c:pt idx="518">
                  <c:v>3.5999999999999997E-2</c:v>
                </c:pt>
                <c:pt idx="519">
                  <c:v>3.5999999999999997E-2</c:v>
                </c:pt>
                <c:pt idx="520">
                  <c:v>3.5000000000000003E-2</c:v>
                </c:pt>
                <c:pt idx="521">
                  <c:v>3.5000000000000003E-2</c:v>
                </c:pt>
                <c:pt idx="522">
                  <c:v>3.6999999999999998E-2</c:v>
                </c:pt>
                <c:pt idx="523">
                  <c:v>3.5000000000000003E-2</c:v>
                </c:pt>
                <c:pt idx="524">
                  <c:v>3.2000000000000001E-2</c:v>
                </c:pt>
                <c:pt idx="525">
                  <c:v>3.3000000000000002E-2</c:v>
                </c:pt>
                <c:pt idx="526">
                  <c:v>3.3000000000000002E-2</c:v>
                </c:pt>
                <c:pt idx="527">
                  <c:v>3.5999999999999997E-2</c:v>
                </c:pt>
                <c:pt idx="528">
                  <c:v>3.4000000000000002E-2</c:v>
                </c:pt>
                <c:pt idx="529">
                  <c:v>3.2000000000000001E-2</c:v>
                </c:pt>
                <c:pt idx="530">
                  <c:v>3.3000000000000002E-2</c:v>
                </c:pt>
                <c:pt idx="531">
                  <c:v>3.3000000000000002E-2</c:v>
                </c:pt>
                <c:pt idx="532">
                  <c:v>3.2000000000000001E-2</c:v>
                </c:pt>
                <c:pt idx="533">
                  <c:v>3.5999999999999997E-2</c:v>
                </c:pt>
                <c:pt idx="534">
                  <c:v>3.4000000000000002E-2</c:v>
                </c:pt>
                <c:pt idx="535">
                  <c:v>3.4000000000000002E-2</c:v>
                </c:pt>
                <c:pt idx="536">
                  <c:v>3.9E-2</c:v>
                </c:pt>
                <c:pt idx="537">
                  <c:v>3.5999999999999997E-2</c:v>
                </c:pt>
                <c:pt idx="538">
                  <c:v>3.5999999999999997E-2</c:v>
                </c:pt>
                <c:pt idx="539">
                  <c:v>3.3000000000000002E-2</c:v>
                </c:pt>
                <c:pt idx="540">
                  <c:v>3.7999999999999999E-2</c:v>
                </c:pt>
                <c:pt idx="541">
                  <c:v>3.4000000000000002E-2</c:v>
                </c:pt>
                <c:pt idx="542">
                  <c:v>3.3000000000000002E-2</c:v>
                </c:pt>
                <c:pt idx="543">
                  <c:v>3.5000000000000003E-2</c:v>
                </c:pt>
                <c:pt idx="544">
                  <c:v>3.1E-2</c:v>
                </c:pt>
                <c:pt idx="545">
                  <c:v>3.5000000000000003E-2</c:v>
                </c:pt>
                <c:pt idx="546">
                  <c:v>3.5000000000000003E-2</c:v>
                </c:pt>
                <c:pt idx="547">
                  <c:v>3.4000000000000002E-2</c:v>
                </c:pt>
                <c:pt idx="548">
                  <c:v>3.2000000000000001E-2</c:v>
                </c:pt>
                <c:pt idx="549">
                  <c:v>3.5999999999999997E-2</c:v>
                </c:pt>
                <c:pt idx="550">
                  <c:v>3.5000000000000003E-2</c:v>
                </c:pt>
                <c:pt idx="551">
                  <c:v>3.2000000000000001E-2</c:v>
                </c:pt>
                <c:pt idx="552">
                  <c:v>3.5999999999999997E-2</c:v>
                </c:pt>
                <c:pt idx="553">
                  <c:v>3.5000000000000003E-2</c:v>
                </c:pt>
                <c:pt idx="554">
                  <c:v>3.2000000000000001E-2</c:v>
                </c:pt>
                <c:pt idx="555">
                  <c:v>3.4000000000000002E-2</c:v>
                </c:pt>
                <c:pt idx="556">
                  <c:v>3.5000000000000003E-2</c:v>
                </c:pt>
                <c:pt idx="557">
                  <c:v>3.3000000000000002E-2</c:v>
                </c:pt>
                <c:pt idx="558">
                  <c:v>3.5000000000000003E-2</c:v>
                </c:pt>
                <c:pt idx="559">
                  <c:v>3.5999999999999997E-2</c:v>
                </c:pt>
                <c:pt idx="560">
                  <c:v>3.6999999999999998E-2</c:v>
                </c:pt>
                <c:pt idx="561">
                  <c:v>3.3000000000000002E-2</c:v>
                </c:pt>
                <c:pt idx="562">
                  <c:v>3.5999999999999997E-2</c:v>
                </c:pt>
                <c:pt idx="563">
                  <c:v>3.5000000000000003E-2</c:v>
                </c:pt>
                <c:pt idx="564">
                  <c:v>3.7999999999999999E-2</c:v>
                </c:pt>
                <c:pt idx="565">
                  <c:v>3.5999999999999997E-2</c:v>
                </c:pt>
                <c:pt idx="566">
                  <c:v>3.5999999999999997E-2</c:v>
                </c:pt>
                <c:pt idx="567">
                  <c:v>3.5000000000000003E-2</c:v>
                </c:pt>
                <c:pt idx="568">
                  <c:v>3.5000000000000003E-2</c:v>
                </c:pt>
                <c:pt idx="569">
                  <c:v>3.6999999999999998E-2</c:v>
                </c:pt>
                <c:pt idx="570">
                  <c:v>3.2000000000000001E-2</c:v>
                </c:pt>
                <c:pt idx="571">
                  <c:v>3.3000000000000002E-2</c:v>
                </c:pt>
                <c:pt idx="572">
                  <c:v>3.3000000000000002E-2</c:v>
                </c:pt>
                <c:pt idx="573">
                  <c:v>3.6999999999999998E-2</c:v>
                </c:pt>
                <c:pt idx="574">
                  <c:v>3.9E-2</c:v>
                </c:pt>
                <c:pt idx="575">
                  <c:v>3.5000000000000003E-2</c:v>
                </c:pt>
                <c:pt idx="576">
                  <c:v>3.5999999999999997E-2</c:v>
                </c:pt>
                <c:pt idx="577">
                  <c:v>3.5000000000000003E-2</c:v>
                </c:pt>
                <c:pt idx="578">
                  <c:v>3.5999999999999997E-2</c:v>
                </c:pt>
                <c:pt idx="579">
                  <c:v>3.1E-2</c:v>
                </c:pt>
                <c:pt idx="580">
                  <c:v>3.4000000000000002E-2</c:v>
                </c:pt>
                <c:pt idx="581">
                  <c:v>3.4000000000000002E-2</c:v>
                </c:pt>
                <c:pt idx="582">
                  <c:v>3.3000000000000002E-2</c:v>
                </c:pt>
                <c:pt idx="583">
                  <c:v>3.5000000000000003E-2</c:v>
                </c:pt>
                <c:pt idx="584">
                  <c:v>3.5999999999999997E-2</c:v>
                </c:pt>
                <c:pt idx="585">
                  <c:v>3.9E-2</c:v>
                </c:pt>
                <c:pt idx="586">
                  <c:v>3.2000000000000001E-2</c:v>
                </c:pt>
                <c:pt idx="587">
                  <c:v>3.7999999999999999E-2</c:v>
                </c:pt>
                <c:pt idx="588">
                  <c:v>3.7999999999999999E-2</c:v>
                </c:pt>
                <c:pt idx="589">
                  <c:v>3.4000000000000002E-2</c:v>
                </c:pt>
                <c:pt idx="590">
                  <c:v>3.6999999999999998E-2</c:v>
                </c:pt>
                <c:pt idx="591">
                  <c:v>3.1E-2</c:v>
                </c:pt>
                <c:pt idx="592">
                  <c:v>3.5000000000000003E-2</c:v>
                </c:pt>
                <c:pt idx="593">
                  <c:v>3.4000000000000002E-2</c:v>
                </c:pt>
                <c:pt idx="594">
                  <c:v>3.4000000000000002E-2</c:v>
                </c:pt>
                <c:pt idx="595">
                  <c:v>0.03</c:v>
                </c:pt>
                <c:pt idx="596">
                  <c:v>3.5000000000000003E-2</c:v>
                </c:pt>
                <c:pt idx="597">
                  <c:v>3.5999999999999997E-2</c:v>
                </c:pt>
                <c:pt idx="598">
                  <c:v>3.5000000000000003E-2</c:v>
                </c:pt>
                <c:pt idx="599">
                  <c:v>3.5000000000000003E-2</c:v>
                </c:pt>
                <c:pt idx="600">
                  <c:v>3.5999999999999997E-2</c:v>
                </c:pt>
                <c:pt idx="601">
                  <c:v>3.1E-2</c:v>
                </c:pt>
                <c:pt idx="602">
                  <c:v>3.5000000000000003E-2</c:v>
                </c:pt>
                <c:pt idx="603">
                  <c:v>3.5999999999999997E-2</c:v>
                </c:pt>
                <c:pt idx="604">
                  <c:v>2.9000000000000001E-2</c:v>
                </c:pt>
                <c:pt idx="605">
                  <c:v>3.5999999999999997E-2</c:v>
                </c:pt>
                <c:pt idx="606">
                  <c:v>3.5000000000000003E-2</c:v>
                </c:pt>
                <c:pt idx="607">
                  <c:v>3.5999999999999997E-2</c:v>
                </c:pt>
                <c:pt idx="608">
                  <c:v>3.7999999999999999E-2</c:v>
                </c:pt>
                <c:pt idx="609">
                  <c:v>3.7999999999999999E-2</c:v>
                </c:pt>
                <c:pt idx="610">
                  <c:v>3.7999999999999999E-2</c:v>
                </c:pt>
                <c:pt idx="611">
                  <c:v>3.4000000000000002E-2</c:v>
                </c:pt>
                <c:pt idx="612">
                  <c:v>3.9E-2</c:v>
                </c:pt>
                <c:pt idx="613">
                  <c:v>3.9E-2</c:v>
                </c:pt>
                <c:pt idx="614">
                  <c:v>3.5999999999999997E-2</c:v>
                </c:pt>
                <c:pt idx="615">
                  <c:v>3.5999999999999997E-2</c:v>
                </c:pt>
                <c:pt idx="616">
                  <c:v>3.9E-2</c:v>
                </c:pt>
                <c:pt idx="617">
                  <c:v>0.04</c:v>
                </c:pt>
                <c:pt idx="618">
                  <c:v>3.6999999999999998E-2</c:v>
                </c:pt>
                <c:pt idx="619">
                  <c:v>3.2000000000000001E-2</c:v>
                </c:pt>
                <c:pt idx="620">
                  <c:v>3.3000000000000002E-2</c:v>
                </c:pt>
                <c:pt idx="621">
                  <c:v>3.5999999999999997E-2</c:v>
                </c:pt>
                <c:pt idx="622">
                  <c:v>3.5999999999999997E-2</c:v>
                </c:pt>
                <c:pt idx="623">
                  <c:v>3.6999999999999998E-2</c:v>
                </c:pt>
                <c:pt idx="624">
                  <c:v>3.5999999999999997E-2</c:v>
                </c:pt>
                <c:pt idx="625">
                  <c:v>3.5000000000000003E-2</c:v>
                </c:pt>
                <c:pt idx="626">
                  <c:v>3.5000000000000003E-2</c:v>
                </c:pt>
                <c:pt idx="627">
                  <c:v>3.5999999999999997E-2</c:v>
                </c:pt>
                <c:pt idx="628">
                  <c:v>3.3000000000000002E-2</c:v>
                </c:pt>
                <c:pt idx="629">
                  <c:v>3.2000000000000001E-2</c:v>
                </c:pt>
                <c:pt idx="630">
                  <c:v>3.9E-2</c:v>
                </c:pt>
                <c:pt idx="631">
                  <c:v>3.1E-2</c:v>
                </c:pt>
                <c:pt idx="632">
                  <c:v>3.3000000000000002E-2</c:v>
                </c:pt>
                <c:pt idx="633">
                  <c:v>3.4000000000000002E-2</c:v>
                </c:pt>
                <c:pt idx="634">
                  <c:v>4.1000000000000002E-2</c:v>
                </c:pt>
                <c:pt idx="635">
                  <c:v>3.4000000000000002E-2</c:v>
                </c:pt>
                <c:pt idx="636">
                  <c:v>2.7E-2</c:v>
                </c:pt>
                <c:pt idx="637">
                  <c:v>3.5000000000000003E-2</c:v>
                </c:pt>
                <c:pt idx="638">
                  <c:v>3.2000000000000001E-2</c:v>
                </c:pt>
                <c:pt idx="639">
                  <c:v>0.03</c:v>
                </c:pt>
                <c:pt idx="640">
                  <c:v>2.8000000000000001E-2</c:v>
                </c:pt>
                <c:pt idx="641">
                  <c:v>2.7E-2</c:v>
                </c:pt>
                <c:pt idx="642">
                  <c:v>2.3E-2</c:v>
                </c:pt>
                <c:pt idx="643">
                  <c:v>3.3000000000000002E-2</c:v>
                </c:pt>
                <c:pt idx="644">
                  <c:v>0.02</c:v>
                </c:pt>
                <c:pt idx="645">
                  <c:v>2.7E-2</c:v>
                </c:pt>
                <c:pt idx="646">
                  <c:v>0.02</c:v>
                </c:pt>
                <c:pt idx="647">
                  <c:v>2.5999999999999999E-2</c:v>
                </c:pt>
                <c:pt idx="648">
                  <c:v>1.7000000000000001E-2</c:v>
                </c:pt>
                <c:pt idx="649">
                  <c:v>2.5000000000000001E-2</c:v>
                </c:pt>
                <c:pt idx="650">
                  <c:v>2.1999999999999999E-2</c:v>
                </c:pt>
                <c:pt idx="651">
                  <c:v>0.01</c:v>
                </c:pt>
                <c:pt idx="652">
                  <c:v>1.9E-2</c:v>
                </c:pt>
                <c:pt idx="653">
                  <c:v>2.3E-2</c:v>
                </c:pt>
                <c:pt idx="654">
                  <c:v>1.4E-2</c:v>
                </c:pt>
                <c:pt idx="655">
                  <c:v>2.8000000000000001E-2</c:v>
                </c:pt>
                <c:pt idx="656">
                  <c:v>1.4E-2</c:v>
                </c:pt>
                <c:pt idx="657">
                  <c:v>2.1999999999999999E-2</c:v>
                </c:pt>
                <c:pt idx="658">
                  <c:v>1.2E-2</c:v>
                </c:pt>
                <c:pt idx="659">
                  <c:v>3.5000000000000003E-2</c:v>
                </c:pt>
                <c:pt idx="660">
                  <c:v>5.0999999999999997E-2</c:v>
                </c:pt>
                <c:pt idx="661">
                  <c:v>5.0999999999999997E-2</c:v>
                </c:pt>
                <c:pt idx="662">
                  <c:v>-0.121</c:v>
                </c:pt>
                <c:pt idx="663">
                  <c:v>4.1000000000000002E-2</c:v>
                </c:pt>
                <c:pt idx="664">
                  <c:v>0.05</c:v>
                </c:pt>
                <c:pt idx="665">
                  <c:v>4.8000000000000001E-2</c:v>
                </c:pt>
                <c:pt idx="666">
                  <c:v>0.183</c:v>
                </c:pt>
                <c:pt idx="667">
                  <c:v>4.2999999999999997E-2</c:v>
                </c:pt>
                <c:pt idx="668">
                  <c:v>1.4999999999999999E-2</c:v>
                </c:pt>
                <c:pt idx="669">
                  <c:v>8.4000000000000005E-2</c:v>
                </c:pt>
                <c:pt idx="670">
                  <c:v>1.4999999999999999E-2</c:v>
                </c:pt>
                <c:pt idx="671">
                  <c:v>-8.4000000000000005E-2</c:v>
                </c:pt>
                <c:pt idx="672">
                  <c:v>-1.4999999999999999E-2</c:v>
                </c:pt>
                <c:pt idx="673">
                  <c:v>-2.4E-2</c:v>
                </c:pt>
                <c:pt idx="674">
                  <c:v>8.9999999999999993E-3</c:v>
                </c:pt>
                <c:pt idx="675">
                  <c:v>0.219</c:v>
                </c:pt>
                <c:pt idx="676">
                  <c:v>3.4000000000000002E-2</c:v>
                </c:pt>
                <c:pt idx="677">
                  <c:v>5.8999999999999997E-2</c:v>
                </c:pt>
                <c:pt idx="678">
                  <c:v>3.2000000000000001E-2</c:v>
                </c:pt>
                <c:pt idx="679">
                  <c:v>7.2999999999999995E-2</c:v>
                </c:pt>
                <c:pt idx="680">
                  <c:v>-0.108</c:v>
                </c:pt>
                <c:pt idx="681">
                  <c:v>5.6000000000000001E-2</c:v>
                </c:pt>
                <c:pt idx="682">
                  <c:v>4.1000000000000002E-2</c:v>
                </c:pt>
                <c:pt idx="683">
                  <c:v>0.17499999999999999</c:v>
                </c:pt>
                <c:pt idx="684">
                  <c:v>3.5999999999999997E-2</c:v>
                </c:pt>
                <c:pt idx="685">
                  <c:v>-2.8000000000000001E-2</c:v>
                </c:pt>
                <c:pt idx="686">
                  <c:v>8.5000000000000006E-2</c:v>
                </c:pt>
                <c:pt idx="687">
                  <c:v>2.8000000000000001E-2</c:v>
                </c:pt>
                <c:pt idx="688">
                  <c:v>0.04</c:v>
                </c:pt>
                <c:pt idx="689">
                  <c:v>0.02</c:v>
                </c:pt>
                <c:pt idx="690">
                  <c:v>1.2E-2</c:v>
                </c:pt>
                <c:pt idx="691">
                  <c:v>8.1000000000000003E-2</c:v>
                </c:pt>
                <c:pt idx="692">
                  <c:v>-5.0000000000000001E-3</c:v>
                </c:pt>
                <c:pt idx="693">
                  <c:v>1.4E-2</c:v>
                </c:pt>
                <c:pt idx="694">
                  <c:v>2.4E-2</c:v>
                </c:pt>
                <c:pt idx="695">
                  <c:v>1.2E-2</c:v>
                </c:pt>
                <c:pt idx="696">
                  <c:v>-8.9999999999999993E-3</c:v>
                </c:pt>
                <c:pt idx="697">
                  <c:v>2.1000000000000001E-2</c:v>
                </c:pt>
                <c:pt idx="698">
                  <c:v>3.6999999999999998E-2</c:v>
                </c:pt>
                <c:pt idx="699">
                  <c:v>4.5999999999999999E-2</c:v>
                </c:pt>
                <c:pt idx="700">
                  <c:v>-3.2000000000000001E-2</c:v>
                </c:pt>
                <c:pt idx="701">
                  <c:v>4.8000000000000001E-2</c:v>
                </c:pt>
                <c:pt idx="702">
                  <c:v>7.0000000000000007E-2</c:v>
                </c:pt>
                <c:pt idx="703">
                  <c:v>2.8000000000000001E-2</c:v>
                </c:pt>
                <c:pt idx="704">
                  <c:v>4.9000000000000002E-2</c:v>
                </c:pt>
                <c:pt idx="705">
                  <c:v>8.4000000000000005E-2</c:v>
                </c:pt>
                <c:pt idx="706">
                  <c:v>6.9000000000000006E-2</c:v>
                </c:pt>
                <c:pt idx="707">
                  <c:v>0.10199999999999999</c:v>
                </c:pt>
                <c:pt idx="708">
                  <c:v>7.9000000000000001E-2</c:v>
                </c:pt>
                <c:pt idx="709">
                  <c:v>4.8000000000000001E-2</c:v>
                </c:pt>
                <c:pt idx="710">
                  <c:v>7.8E-2</c:v>
                </c:pt>
                <c:pt idx="711">
                  <c:v>7.0999999999999994E-2</c:v>
                </c:pt>
                <c:pt idx="712">
                  <c:v>8.8999999999999996E-2</c:v>
                </c:pt>
                <c:pt idx="713">
                  <c:v>3.1E-2</c:v>
                </c:pt>
                <c:pt idx="714">
                  <c:v>2.5999999999999999E-2</c:v>
                </c:pt>
                <c:pt idx="715">
                  <c:v>3.1E-2</c:v>
                </c:pt>
                <c:pt idx="716">
                  <c:v>1.6E-2</c:v>
                </c:pt>
                <c:pt idx="717">
                  <c:v>4.2000000000000003E-2</c:v>
                </c:pt>
                <c:pt idx="718">
                  <c:v>5.0000000000000001E-3</c:v>
                </c:pt>
                <c:pt idx="719">
                  <c:v>0.125</c:v>
                </c:pt>
                <c:pt idx="720">
                  <c:v>5.8000000000000003E-2</c:v>
                </c:pt>
                <c:pt idx="721">
                  <c:v>0.108</c:v>
                </c:pt>
                <c:pt idx="722">
                  <c:v>6.7000000000000004E-2</c:v>
                </c:pt>
                <c:pt idx="723">
                  <c:v>5.0999999999999997E-2</c:v>
                </c:pt>
                <c:pt idx="724">
                  <c:v>1.0999999999999999E-2</c:v>
                </c:pt>
                <c:pt idx="725">
                  <c:v>9.2999999999999999E-2</c:v>
                </c:pt>
                <c:pt idx="726">
                  <c:v>7.9000000000000001E-2</c:v>
                </c:pt>
                <c:pt idx="727">
                  <c:v>2.1000000000000001E-2</c:v>
                </c:pt>
                <c:pt idx="728">
                  <c:v>6.2E-2</c:v>
                </c:pt>
                <c:pt idx="729">
                  <c:v>-2.1999999999999999E-2</c:v>
                </c:pt>
                <c:pt idx="730">
                  <c:v>7.9000000000000001E-2</c:v>
                </c:pt>
                <c:pt idx="731">
                  <c:v>7.1999999999999995E-2</c:v>
                </c:pt>
                <c:pt idx="732">
                  <c:v>3.9E-2</c:v>
                </c:pt>
                <c:pt idx="733">
                  <c:v>0.05</c:v>
                </c:pt>
                <c:pt idx="734">
                  <c:v>7.1999999999999995E-2</c:v>
                </c:pt>
                <c:pt idx="735">
                  <c:v>0.11600000000000001</c:v>
                </c:pt>
                <c:pt idx="736">
                  <c:v>4.1000000000000002E-2</c:v>
                </c:pt>
                <c:pt idx="737">
                  <c:v>0.105</c:v>
                </c:pt>
                <c:pt idx="738">
                  <c:v>9.6000000000000002E-2</c:v>
                </c:pt>
                <c:pt idx="739">
                  <c:v>9.0999999999999998E-2</c:v>
                </c:pt>
                <c:pt idx="740">
                  <c:v>7.4999999999999997E-2</c:v>
                </c:pt>
                <c:pt idx="741">
                  <c:v>0.122</c:v>
                </c:pt>
                <c:pt idx="742">
                  <c:v>7.3999999999999996E-2</c:v>
                </c:pt>
                <c:pt idx="743">
                  <c:v>8.5000000000000006E-2</c:v>
                </c:pt>
                <c:pt idx="744">
                  <c:v>0.13200000000000001</c:v>
                </c:pt>
                <c:pt idx="745">
                  <c:v>6.9000000000000006E-2</c:v>
                </c:pt>
                <c:pt idx="746">
                  <c:v>0.104</c:v>
                </c:pt>
                <c:pt idx="747">
                  <c:v>9.9000000000000005E-2</c:v>
                </c:pt>
                <c:pt idx="748">
                  <c:v>2.5000000000000001E-2</c:v>
                </c:pt>
                <c:pt idx="749">
                  <c:v>9.7000000000000003E-2</c:v>
                </c:pt>
                <c:pt idx="750">
                  <c:v>6.3E-2</c:v>
                </c:pt>
                <c:pt idx="751">
                  <c:v>0.12</c:v>
                </c:pt>
                <c:pt idx="752">
                  <c:v>8.5999999999999993E-2</c:v>
                </c:pt>
                <c:pt idx="753">
                  <c:v>0.129</c:v>
                </c:pt>
                <c:pt idx="754">
                  <c:v>9.1999999999999998E-2</c:v>
                </c:pt>
                <c:pt idx="755">
                  <c:v>9.6000000000000002E-2</c:v>
                </c:pt>
                <c:pt idx="756">
                  <c:v>0.13100000000000001</c:v>
                </c:pt>
                <c:pt idx="757">
                  <c:v>8.6999999999999994E-2</c:v>
                </c:pt>
                <c:pt idx="758">
                  <c:v>5.8999999999999997E-2</c:v>
                </c:pt>
                <c:pt idx="759">
                  <c:v>8.2000000000000003E-2</c:v>
                </c:pt>
                <c:pt idx="760">
                  <c:v>5.8000000000000003E-2</c:v>
                </c:pt>
                <c:pt idx="761">
                  <c:v>8.6999999999999994E-2</c:v>
                </c:pt>
                <c:pt idx="762">
                  <c:v>5.8000000000000003E-2</c:v>
                </c:pt>
                <c:pt idx="763">
                  <c:v>9.5000000000000001E-2</c:v>
                </c:pt>
                <c:pt idx="764">
                  <c:v>9.7000000000000003E-2</c:v>
                </c:pt>
                <c:pt idx="765">
                  <c:v>7.1999999999999995E-2</c:v>
                </c:pt>
                <c:pt idx="766">
                  <c:v>7.6999999999999999E-2</c:v>
                </c:pt>
                <c:pt idx="767">
                  <c:v>8.3000000000000004E-2</c:v>
                </c:pt>
                <c:pt idx="768">
                  <c:v>6.2E-2</c:v>
                </c:pt>
                <c:pt idx="769">
                  <c:v>9.9000000000000005E-2</c:v>
                </c:pt>
                <c:pt idx="770">
                  <c:v>0.06</c:v>
                </c:pt>
                <c:pt idx="771">
                  <c:v>7.8E-2</c:v>
                </c:pt>
                <c:pt idx="772">
                  <c:v>5.6000000000000001E-2</c:v>
                </c:pt>
                <c:pt idx="773">
                  <c:v>6.9000000000000006E-2</c:v>
                </c:pt>
                <c:pt idx="774">
                  <c:v>4.9000000000000002E-2</c:v>
                </c:pt>
                <c:pt idx="775">
                  <c:v>6.8000000000000005E-2</c:v>
                </c:pt>
                <c:pt idx="776">
                  <c:v>0.104</c:v>
                </c:pt>
                <c:pt idx="777">
                  <c:v>5.3999999999999999E-2</c:v>
                </c:pt>
                <c:pt idx="778">
                  <c:v>6.3E-2</c:v>
                </c:pt>
                <c:pt idx="779">
                  <c:v>5.8999999999999997E-2</c:v>
                </c:pt>
                <c:pt idx="780">
                  <c:v>7.5999999999999998E-2</c:v>
                </c:pt>
                <c:pt idx="781">
                  <c:v>6.4000000000000001E-2</c:v>
                </c:pt>
                <c:pt idx="782">
                  <c:v>6.7000000000000004E-2</c:v>
                </c:pt>
                <c:pt idx="783">
                  <c:v>6.6000000000000003E-2</c:v>
                </c:pt>
                <c:pt idx="784">
                  <c:v>8.4000000000000005E-2</c:v>
                </c:pt>
                <c:pt idx="785">
                  <c:v>6.9000000000000006E-2</c:v>
                </c:pt>
                <c:pt idx="786">
                  <c:v>6.6000000000000003E-2</c:v>
                </c:pt>
                <c:pt idx="787">
                  <c:v>4.9000000000000002E-2</c:v>
                </c:pt>
                <c:pt idx="788">
                  <c:v>5.1999999999999998E-2</c:v>
                </c:pt>
                <c:pt idx="789">
                  <c:v>5.6000000000000001E-2</c:v>
                </c:pt>
                <c:pt idx="790">
                  <c:v>5.8000000000000003E-2</c:v>
                </c:pt>
                <c:pt idx="791">
                  <c:v>6.3E-2</c:v>
                </c:pt>
                <c:pt idx="792">
                  <c:v>9.9000000000000005E-2</c:v>
                </c:pt>
                <c:pt idx="793">
                  <c:v>6.7000000000000004E-2</c:v>
                </c:pt>
                <c:pt idx="794">
                  <c:v>7.0999999999999994E-2</c:v>
                </c:pt>
                <c:pt idx="795">
                  <c:v>0.06</c:v>
                </c:pt>
                <c:pt idx="796">
                  <c:v>7.2999999999999995E-2</c:v>
                </c:pt>
                <c:pt idx="797">
                  <c:v>6.2E-2</c:v>
                </c:pt>
                <c:pt idx="798">
                  <c:v>2.5000000000000001E-2</c:v>
                </c:pt>
                <c:pt idx="799">
                  <c:v>5.6000000000000001E-2</c:v>
                </c:pt>
                <c:pt idx="800">
                  <c:v>7.5999999999999998E-2</c:v>
                </c:pt>
                <c:pt idx="801">
                  <c:v>7.6999999999999999E-2</c:v>
                </c:pt>
                <c:pt idx="802">
                  <c:v>4.2000000000000003E-2</c:v>
                </c:pt>
                <c:pt idx="803">
                  <c:v>8.3000000000000004E-2</c:v>
                </c:pt>
                <c:pt idx="804">
                  <c:v>5.2999999999999999E-2</c:v>
                </c:pt>
                <c:pt idx="805">
                  <c:v>7.5999999999999998E-2</c:v>
                </c:pt>
                <c:pt idx="806">
                  <c:v>4.5999999999999999E-2</c:v>
                </c:pt>
                <c:pt idx="807">
                  <c:v>6.5000000000000002E-2</c:v>
                </c:pt>
                <c:pt idx="808">
                  <c:v>0.05</c:v>
                </c:pt>
                <c:pt idx="809">
                  <c:v>4.1000000000000002E-2</c:v>
                </c:pt>
                <c:pt idx="810">
                  <c:v>6.8000000000000005E-2</c:v>
                </c:pt>
                <c:pt idx="811">
                  <c:v>4.7E-2</c:v>
                </c:pt>
                <c:pt idx="812">
                  <c:v>5.8999999999999997E-2</c:v>
                </c:pt>
                <c:pt idx="813">
                  <c:v>6.7000000000000004E-2</c:v>
                </c:pt>
                <c:pt idx="814">
                  <c:v>8.2000000000000003E-2</c:v>
                </c:pt>
                <c:pt idx="815">
                  <c:v>5.2999999999999999E-2</c:v>
                </c:pt>
                <c:pt idx="816">
                  <c:v>4.2000000000000003E-2</c:v>
                </c:pt>
                <c:pt idx="817">
                  <c:v>7.1999999999999995E-2</c:v>
                </c:pt>
                <c:pt idx="818">
                  <c:v>5.6000000000000001E-2</c:v>
                </c:pt>
                <c:pt idx="819">
                  <c:v>0.08</c:v>
                </c:pt>
                <c:pt idx="820">
                  <c:v>4.8000000000000001E-2</c:v>
                </c:pt>
                <c:pt idx="821">
                  <c:v>3.9E-2</c:v>
                </c:pt>
                <c:pt idx="822">
                  <c:v>6.0999999999999999E-2</c:v>
                </c:pt>
                <c:pt idx="823">
                  <c:v>4.5999999999999999E-2</c:v>
                </c:pt>
                <c:pt idx="824">
                  <c:v>3.4000000000000002E-2</c:v>
                </c:pt>
                <c:pt idx="825">
                  <c:v>5.8999999999999997E-2</c:v>
                </c:pt>
                <c:pt idx="826">
                  <c:v>3.7999999999999999E-2</c:v>
                </c:pt>
                <c:pt idx="827">
                  <c:v>7.0999999999999994E-2</c:v>
                </c:pt>
                <c:pt idx="828">
                  <c:v>3.5000000000000003E-2</c:v>
                </c:pt>
                <c:pt idx="829">
                  <c:v>3.5000000000000003E-2</c:v>
                </c:pt>
                <c:pt idx="830">
                  <c:v>8.5000000000000006E-2</c:v>
                </c:pt>
                <c:pt idx="831">
                  <c:v>7.9000000000000001E-2</c:v>
                </c:pt>
                <c:pt idx="832">
                  <c:v>8.4000000000000005E-2</c:v>
                </c:pt>
                <c:pt idx="833">
                  <c:v>8.1000000000000003E-2</c:v>
                </c:pt>
                <c:pt idx="834">
                  <c:v>5.1999999999999998E-2</c:v>
                </c:pt>
                <c:pt idx="835">
                  <c:v>9.1999999999999998E-2</c:v>
                </c:pt>
                <c:pt idx="836">
                  <c:v>9.6000000000000002E-2</c:v>
                </c:pt>
                <c:pt idx="837">
                  <c:v>0.124</c:v>
                </c:pt>
                <c:pt idx="838">
                  <c:v>9.0999999999999998E-2</c:v>
                </c:pt>
                <c:pt idx="839">
                  <c:v>0.126</c:v>
                </c:pt>
                <c:pt idx="840">
                  <c:v>0.121</c:v>
                </c:pt>
                <c:pt idx="841">
                  <c:v>8.8999999999999996E-2</c:v>
                </c:pt>
                <c:pt idx="842">
                  <c:v>0.14599999999999999</c:v>
                </c:pt>
                <c:pt idx="843">
                  <c:v>0.161</c:v>
                </c:pt>
                <c:pt idx="844">
                  <c:v>0.2</c:v>
                </c:pt>
                <c:pt idx="845">
                  <c:v>0.182</c:v>
                </c:pt>
                <c:pt idx="846">
                  <c:v>0.23699999999999999</c:v>
                </c:pt>
                <c:pt idx="847">
                  <c:v>0.27100000000000002</c:v>
                </c:pt>
                <c:pt idx="848">
                  <c:v>0.32900000000000001</c:v>
                </c:pt>
                <c:pt idx="849">
                  <c:v>0.39500000000000002</c:v>
                </c:pt>
                <c:pt idx="850">
                  <c:v>0.39</c:v>
                </c:pt>
                <c:pt idx="851">
                  <c:v>0.47499999999999998</c:v>
                </c:pt>
                <c:pt idx="852">
                  <c:v>0.53600000000000003</c:v>
                </c:pt>
                <c:pt idx="853">
                  <c:v>0.56799999999999995</c:v>
                </c:pt>
                <c:pt idx="854">
                  <c:v>0.67700000000000005</c:v>
                </c:pt>
                <c:pt idx="855">
                  <c:v>0.748</c:v>
                </c:pt>
                <c:pt idx="856">
                  <c:v>0.80800000000000005</c:v>
                </c:pt>
                <c:pt idx="857">
                  <c:v>0.94899999999999995</c:v>
                </c:pt>
                <c:pt idx="858">
                  <c:v>1.0720000000000001</c:v>
                </c:pt>
                <c:pt idx="859">
                  <c:v>1.165</c:v>
                </c:pt>
                <c:pt idx="860">
                  <c:v>1.2569999999999999</c:v>
                </c:pt>
                <c:pt idx="861">
                  <c:v>1.458</c:v>
                </c:pt>
                <c:pt idx="862">
                  <c:v>1.5469999999999999</c:v>
                </c:pt>
                <c:pt idx="863">
                  <c:v>1.74</c:v>
                </c:pt>
                <c:pt idx="864">
                  <c:v>1.8939999999999999</c:v>
                </c:pt>
                <c:pt idx="865">
                  <c:v>2.0790000000000002</c:v>
                </c:pt>
                <c:pt idx="866">
                  <c:v>2.2759999999999998</c:v>
                </c:pt>
                <c:pt idx="867">
                  <c:v>2.4809999999999999</c:v>
                </c:pt>
                <c:pt idx="868">
                  <c:v>2.7240000000000002</c:v>
                </c:pt>
                <c:pt idx="869">
                  <c:v>2.9489999999999998</c:v>
                </c:pt>
                <c:pt idx="870">
                  <c:v>3.1779999999999999</c:v>
                </c:pt>
                <c:pt idx="871">
                  <c:v>3.407</c:v>
                </c:pt>
                <c:pt idx="872">
                  <c:v>3.65</c:v>
                </c:pt>
                <c:pt idx="873">
                  <c:v>3.968</c:v>
                </c:pt>
                <c:pt idx="874">
                  <c:v>4.2709999999999999</c:v>
                </c:pt>
                <c:pt idx="875">
                  <c:v>4.5609999999999999</c:v>
                </c:pt>
                <c:pt idx="876">
                  <c:v>4.8650000000000002</c:v>
                </c:pt>
                <c:pt idx="877">
                  <c:v>5.1020000000000003</c:v>
                </c:pt>
                <c:pt idx="878">
                  <c:v>5.4749999999999996</c:v>
                </c:pt>
                <c:pt idx="879">
                  <c:v>5.8410000000000002</c:v>
                </c:pt>
                <c:pt idx="880">
                  <c:v>6.1340000000000003</c:v>
                </c:pt>
                <c:pt idx="881">
                  <c:v>6.4989999999999997</c:v>
                </c:pt>
                <c:pt idx="882">
                  <c:v>6.7670000000000003</c:v>
                </c:pt>
                <c:pt idx="883">
                  <c:v>7.18</c:v>
                </c:pt>
                <c:pt idx="884">
                  <c:v>7.6269999999999998</c:v>
                </c:pt>
                <c:pt idx="885">
                  <c:v>7.9489999999999998</c:v>
                </c:pt>
                <c:pt idx="886">
                  <c:v>8.2789999999999999</c:v>
                </c:pt>
                <c:pt idx="887">
                  <c:v>8.6039999999999992</c:v>
                </c:pt>
                <c:pt idx="888">
                  <c:v>9.0679999999999996</c:v>
                </c:pt>
                <c:pt idx="889">
                  <c:v>9.4930000000000003</c:v>
                </c:pt>
                <c:pt idx="890">
                  <c:v>9.8940000000000001</c:v>
                </c:pt>
                <c:pt idx="891">
                  <c:v>10.212999999999999</c:v>
                </c:pt>
                <c:pt idx="892">
                  <c:v>10.628</c:v>
                </c:pt>
                <c:pt idx="893">
                  <c:v>11.16</c:v>
                </c:pt>
                <c:pt idx="894">
                  <c:v>11.647</c:v>
                </c:pt>
                <c:pt idx="895">
                  <c:v>12.055999999999999</c:v>
                </c:pt>
                <c:pt idx="896">
                  <c:v>12.430999999999999</c:v>
                </c:pt>
                <c:pt idx="897">
                  <c:v>12.907</c:v>
                </c:pt>
                <c:pt idx="898">
                  <c:v>13.436999999999999</c:v>
                </c:pt>
                <c:pt idx="899">
                  <c:v>13.935</c:v>
                </c:pt>
                <c:pt idx="900">
                  <c:v>14.346</c:v>
                </c:pt>
                <c:pt idx="901">
                  <c:v>14.721</c:v>
                </c:pt>
                <c:pt idx="902">
                  <c:v>15.202</c:v>
                </c:pt>
                <c:pt idx="903">
                  <c:v>15.78</c:v>
                </c:pt>
                <c:pt idx="904">
                  <c:v>16.289000000000001</c:v>
                </c:pt>
                <c:pt idx="905">
                  <c:v>16.727</c:v>
                </c:pt>
                <c:pt idx="906">
                  <c:v>17.105</c:v>
                </c:pt>
                <c:pt idx="907">
                  <c:v>17.579000000000001</c:v>
                </c:pt>
                <c:pt idx="908">
                  <c:v>18.13</c:v>
                </c:pt>
                <c:pt idx="909">
                  <c:v>18.753</c:v>
                </c:pt>
                <c:pt idx="910">
                  <c:v>19.204000000000001</c:v>
                </c:pt>
                <c:pt idx="911">
                  <c:v>19.634</c:v>
                </c:pt>
                <c:pt idx="912">
                  <c:v>20.085999999999999</c:v>
                </c:pt>
                <c:pt idx="913">
                  <c:v>20.667000000000002</c:v>
                </c:pt>
                <c:pt idx="914">
                  <c:v>21.222000000000001</c:v>
                </c:pt>
                <c:pt idx="915">
                  <c:v>21.649000000000001</c:v>
                </c:pt>
                <c:pt idx="916">
                  <c:v>22.120999999999999</c:v>
                </c:pt>
                <c:pt idx="917">
                  <c:v>22.577000000000002</c:v>
                </c:pt>
                <c:pt idx="918">
                  <c:v>23.181999999999999</c:v>
                </c:pt>
                <c:pt idx="919">
                  <c:v>23.78</c:v>
                </c:pt>
                <c:pt idx="920">
                  <c:v>24.222000000000001</c:v>
                </c:pt>
                <c:pt idx="921">
                  <c:v>24.709</c:v>
                </c:pt>
                <c:pt idx="922">
                  <c:v>25.082000000000001</c:v>
                </c:pt>
                <c:pt idx="923">
                  <c:v>25.667999999999999</c:v>
                </c:pt>
                <c:pt idx="924">
                  <c:v>26.286000000000001</c:v>
                </c:pt>
                <c:pt idx="925">
                  <c:v>26.731000000000002</c:v>
                </c:pt>
                <c:pt idx="926">
                  <c:v>27.158999999999999</c:v>
                </c:pt>
                <c:pt idx="927">
                  <c:v>27.617999999999999</c:v>
                </c:pt>
                <c:pt idx="928">
                  <c:v>28.145</c:v>
                </c:pt>
                <c:pt idx="929">
                  <c:v>28.731000000000002</c:v>
                </c:pt>
                <c:pt idx="930">
                  <c:v>29.189</c:v>
                </c:pt>
                <c:pt idx="931">
                  <c:v>29.637</c:v>
                </c:pt>
                <c:pt idx="932">
                  <c:v>30.082000000000001</c:v>
                </c:pt>
                <c:pt idx="933">
                  <c:v>30.661000000000001</c:v>
                </c:pt>
                <c:pt idx="934">
                  <c:v>31.257000000000001</c:v>
                </c:pt>
                <c:pt idx="935">
                  <c:v>31.678000000000001</c:v>
                </c:pt>
                <c:pt idx="936">
                  <c:v>32.079000000000001</c:v>
                </c:pt>
                <c:pt idx="937">
                  <c:v>32.587000000000003</c:v>
                </c:pt>
                <c:pt idx="938">
                  <c:v>33.063000000000002</c:v>
                </c:pt>
                <c:pt idx="939">
                  <c:v>33.654000000000003</c:v>
                </c:pt>
                <c:pt idx="940">
                  <c:v>34.110999999999997</c:v>
                </c:pt>
                <c:pt idx="941">
                  <c:v>34.551000000000002</c:v>
                </c:pt>
                <c:pt idx="942">
                  <c:v>34.954999999999998</c:v>
                </c:pt>
                <c:pt idx="943">
                  <c:v>35.512</c:v>
                </c:pt>
                <c:pt idx="944">
                  <c:v>35.988999999999997</c:v>
                </c:pt>
                <c:pt idx="945">
                  <c:v>36.332999999999998</c:v>
                </c:pt>
                <c:pt idx="946">
                  <c:v>36.734000000000002</c:v>
                </c:pt>
                <c:pt idx="947">
                  <c:v>37.161999999999999</c:v>
                </c:pt>
                <c:pt idx="948">
                  <c:v>37.725000000000001</c:v>
                </c:pt>
                <c:pt idx="949">
                  <c:v>38.198999999999998</c:v>
                </c:pt>
                <c:pt idx="950">
                  <c:v>38.668999999999997</c:v>
                </c:pt>
                <c:pt idx="951">
                  <c:v>38.968000000000004</c:v>
                </c:pt>
                <c:pt idx="952">
                  <c:v>39.347999999999999</c:v>
                </c:pt>
                <c:pt idx="953">
                  <c:v>39.808</c:v>
                </c:pt>
                <c:pt idx="954">
                  <c:v>40.338000000000001</c:v>
                </c:pt>
                <c:pt idx="955">
                  <c:v>40.662999999999997</c:v>
                </c:pt>
                <c:pt idx="956">
                  <c:v>41.061999999999998</c:v>
                </c:pt>
                <c:pt idx="957">
                  <c:v>41.5</c:v>
                </c:pt>
                <c:pt idx="958">
                  <c:v>41.902999999999999</c:v>
                </c:pt>
                <c:pt idx="959">
                  <c:v>42.405000000000001</c:v>
                </c:pt>
                <c:pt idx="960">
                  <c:v>42.664000000000001</c:v>
                </c:pt>
                <c:pt idx="961">
                  <c:v>43.027999999999999</c:v>
                </c:pt>
                <c:pt idx="962">
                  <c:v>43.350999999999999</c:v>
                </c:pt>
                <c:pt idx="963">
                  <c:v>43.795999999999999</c:v>
                </c:pt>
                <c:pt idx="964">
                  <c:v>44.149000000000001</c:v>
                </c:pt>
                <c:pt idx="965">
                  <c:v>44.51</c:v>
                </c:pt>
                <c:pt idx="966">
                  <c:v>44.765000000000001</c:v>
                </c:pt>
                <c:pt idx="967">
                  <c:v>45.057000000000002</c:v>
                </c:pt>
                <c:pt idx="968">
                  <c:v>45.530999999999999</c:v>
                </c:pt>
                <c:pt idx="969">
                  <c:v>45.863</c:v>
                </c:pt>
                <c:pt idx="970">
                  <c:v>46.225999999999999</c:v>
                </c:pt>
                <c:pt idx="971">
                  <c:v>46.435000000000002</c:v>
                </c:pt>
                <c:pt idx="972">
                  <c:v>46.674999999999997</c:v>
                </c:pt>
                <c:pt idx="973">
                  <c:v>47.046999999999997</c:v>
                </c:pt>
                <c:pt idx="974">
                  <c:v>47.429000000000002</c:v>
                </c:pt>
                <c:pt idx="975">
                  <c:v>47.73</c:v>
                </c:pt>
                <c:pt idx="976">
                  <c:v>48.037999999999997</c:v>
                </c:pt>
                <c:pt idx="977">
                  <c:v>48.2</c:v>
                </c:pt>
                <c:pt idx="978">
                  <c:v>48.567999999999998</c:v>
                </c:pt>
                <c:pt idx="979">
                  <c:v>48.881999999999998</c:v>
                </c:pt>
                <c:pt idx="980">
                  <c:v>49.142000000000003</c:v>
                </c:pt>
                <c:pt idx="981">
                  <c:v>49.244999999999997</c:v>
                </c:pt>
                <c:pt idx="982">
                  <c:v>49.481000000000002</c:v>
                </c:pt>
                <c:pt idx="983">
                  <c:v>49.781999999999996</c:v>
                </c:pt>
                <c:pt idx="984">
                  <c:v>50.027000000000001</c:v>
                </c:pt>
                <c:pt idx="985">
                  <c:v>50.152000000000001</c:v>
                </c:pt>
                <c:pt idx="986">
                  <c:v>50.292000000000002</c:v>
                </c:pt>
                <c:pt idx="987">
                  <c:v>50.491</c:v>
                </c:pt>
                <c:pt idx="988">
                  <c:v>50.726999999999997</c:v>
                </c:pt>
                <c:pt idx="989">
                  <c:v>50.881</c:v>
                </c:pt>
                <c:pt idx="990">
                  <c:v>51.003999999999998</c:v>
                </c:pt>
                <c:pt idx="991">
                  <c:v>51.088999999999999</c:v>
                </c:pt>
                <c:pt idx="992">
                  <c:v>51.186</c:v>
                </c:pt>
                <c:pt idx="993">
                  <c:v>51.384999999999998</c:v>
                </c:pt>
                <c:pt idx="994">
                  <c:v>51.484999999999999</c:v>
                </c:pt>
                <c:pt idx="995">
                  <c:v>51.613999999999997</c:v>
                </c:pt>
                <c:pt idx="996">
                  <c:v>51.679000000000002</c:v>
                </c:pt>
                <c:pt idx="997">
                  <c:v>51.725999999999999</c:v>
                </c:pt>
                <c:pt idx="998">
                  <c:v>51.805999999999997</c:v>
                </c:pt>
                <c:pt idx="999">
                  <c:v>51.89</c:v>
                </c:pt>
                <c:pt idx="1000">
                  <c:v>51.911000000000001</c:v>
                </c:pt>
                <c:pt idx="1001">
                  <c:v>51.988999999999997</c:v>
                </c:pt>
                <c:pt idx="1002">
                  <c:v>52.02</c:v>
                </c:pt>
                <c:pt idx="1003">
                  <c:v>52.024000000000001</c:v>
                </c:pt>
                <c:pt idx="1004">
                  <c:v>52.168999999999997</c:v>
                </c:pt>
                <c:pt idx="1005">
                  <c:v>52.139000000000003</c:v>
                </c:pt>
                <c:pt idx="1006">
                  <c:v>52.085999999999999</c:v>
                </c:pt>
                <c:pt idx="1007">
                  <c:v>52.076999999999998</c:v>
                </c:pt>
                <c:pt idx="1008">
                  <c:v>52.158000000000001</c:v>
                </c:pt>
                <c:pt idx="1009">
                  <c:v>52.194000000000003</c:v>
                </c:pt>
                <c:pt idx="1010">
                  <c:v>52.204000000000001</c:v>
                </c:pt>
                <c:pt idx="1011">
                  <c:v>52.162999999999997</c:v>
                </c:pt>
                <c:pt idx="1012">
                  <c:v>52.186999999999998</c:v>
                </c:pt>
                <c:pt idx="1013">
                  <c:v>52.244999999999997</c:v>
                </c:pt>
                <c:pt idx="1014">
                  <c:v>52.206000000000003</c:v>
                </c:pt>
                <c:pt idx="1015">
                  <c:v>52.232999999999997</c:v>
                </c:pt>
                <c:pt idx="1016">
                  <c:v>52.268999999999998</c:v>
                </c:pt>
                <c:pt idx="1017">
                  <c:v>52.4</c:v>
                </c:pt>
                <c:pt idx="1018">
                  <c:v>52.322000000000003</c:v>
                </c:pt>
                <c:pt idx="1019">
                  <c:v>52.335999999999999</c:v>
                </c:pt>
                <c:pt idx="1020">
                  <c:v>52.37</c:v>
                </c:pt>
                <c:pt idx="1021">
                  <c:v>52.390999999999998</c:v>
                </c:pt>
                <c:pt idx="1022">
                  <c:v>52.267000000000003</c:v>
                </c:pt>
                <c:pt idx="1023">
                  <c:v>52.323999999999998</c:v>
                </c:pt>
                <c:pt idx="1024">
                  <c:v>52.399000000000001</c:v>
                </c:pt>
                <c:pt idx="1025">
                  <c:v>52.38</c:v>
                </c:pt>
                <c:pt idx="1026">
                  <c:v>52.363999999999997</c:v>
                </c:pt>
                <c:pt idx="1027">
                  <c:v>52.353000000000002</c:v>
                </c:pt>
                <c:pt idx="1028">
                  <c:v>52.459000000000003</c:v>
                </c:pt>
                <c:pt idx="1029">
                  <c:v>52.414999999999999</c:v>
                </c:pt>
                <c:pt idx="1030">
                  <c:v>52.462000000000003</c:v>
                </c:pt>
                <c:pt idx="1031">
                  <c:v>52.476999999999997</c:v>
                </c:pt>
                <c:pt idx="1032">
                  <c:v>52.567</c:v>
                </c:pt>
                <c:pt idx="1033">
                  <c:v>52.481000000000002</c:v>
                </c:pt>
                <c:pt idx="1034">
                  <c:v>52.438000000000002</c:v>
                </c:pt>
                <c:pt idx="1035">
                  <c:v>52.493000000000002</c:v>
                </c:pt>
                <c:pt idx="1036">
                  <c:v>52.351999999999997</c:v>
                </c:pt>
                <c:pt idx="1037">
                  <c:v>52.497</c:v>
                </c:pt>
                <c:pt idx="1038">
                  <c:v>52.442999999999998</c:v>
                </c:pt>
                <c:pt idx="1039">
                  <c:v>52.526000000000003</c:v>
                </c:pt>
                <c:pt idx="1040">
                  <c:v>52.493000000000002</c:v>
                </c:pt>
                <c:pt idx="1041">
                  <c:v>52.460999999999999</c:v>
                </c:pt>
                <c:pt idx="1042">
                  <c:v>52.508000000000003</c:v>
                </c:pt>
                <c:pt idx="1043">
                  <c:v>52.531999999999996</c:v>
                </c:pt>
                <c:pt idx="1044">
                  <c:v>52.497</c:v>
                </c:pt>
                <c:pt idx="1045">
                  <c:v>52.491</c:v>
                </c:pt>
                <c:pt idx="1046">
                  <c:v>52.469000000000001</c:v>
                </c:pt>
                <c:pt idx="1047">
                  <c:v>52.555999999999997</c:v>
                </c:pt>
                <c:pt idx="1048">
                  <c:v>52.546999999999997</c:v>
                </c:pt>
                <c:pt idx="1049">
                  <c:v>52.542000000000002</c:v>
                </c:pt>
                <c:pt idx="1050">
                  <c:v>52.597999999999999</c:v>
                </c:pt>
                <c:pt idx="1051">
                  <c:v>52.59</c:v>
                </c:pt>
                <c:pt idx="1052">
                  <c:v>52.575000000000003</c:v>
                </c:pt>
                <c:pt idx="1053">
                  <c:v>52.536999999999999</c:v>
                </c:pt>
                <c:pt idx="1054">
                  <c:v>52.521999999999998</c:v>
                </c:pt>
                <c:pt idx="1055">
                  <c:v>52.598999999999997</c:v>
                </c:pt>
                <c:pt idx="1056">
                  <c:v>52.594999999999999</c:v>
                </c:pt>
                <c:pt idx="1057">
                  <c:v>52.552999999999997</c:v>
                </c:pt>
                <c:pt idx="1058">
                  <c:v>52.429000000000002</c:v>
                </c:pt>
                <c:pt idx="1059">
                  <c:v>52.61</c:v>
                </c:pt>
                <c:pt idx="1060">
                  <c:v>52.588000000000001</c:v>
                </c:pt>
                <c:pt idx="1061">
                  <c:v>52.631</c:v>
                </c:pt>
                <c:pt idx="1062">
                  <c:v>52.518000000000001</c:v>
                </c:pt>
                <c:pt idx="1063">
                  <c:v>52.636000000000003</c:v>
                </c:pt>
                <c:pt idx="1064">
                  <c:v>52.588999999999999</c:v>
                </c:pt>
                <c:pt idx="1065">
                  <c:v>52.573</c:v>
                </c:pt>
                <c:pt idx="1066">
                  <c:v>52.552999999999997</c:v>
                </c:pt>
                <c:pt idx="1067">
                  <c:v>52.646000000000001</c:v>
                </c:pt>
                <c:pt idx="1068">
                  <c:v>52.671999999999997</c:v>
                </c:pt>
                <c:pt idx="1069">
                  <c:v>52.59</c:v>
                </c:pt>
                <c:pt idx="1070">
                  <c:v>52.633000000000003</c:v>
                </c:pt>
                <c:pt idx="1071">
                  <c:v>52.564999999999998</c:v>
                </c:pt>
                <c:pt idx="1072">
                  <c:v>52.646999999999998</c:v>
                </c:pt>
                <c:pt idx="1073">
                  <c:v>52.622999999999998</c:v>
                </c:pt>
                <c:pt idx="1074">
                  <c:v>52.674999999999997</c:v>
                </c:pt>
                <c:pt idx="1075">
                  <c:v>52.685000000000002</c:v>
                </c:pt>
                <c:pt idx="1076">
                  <c:v>52.572000000000003</c:v>
                </c:pt>
                <c:pt idx="1077">
                  <c:v>52.582000000000001</c:v>
                </c:pt>
                <c:pt idx="1078">
                  <c:v>52.606999999999999</c:v>
                </c:pt>
                <c:pt idx="1079">
                  <c:v>52.625999999999998</c:v>
                </c:pt>
                <c:pt idx="1080">
                  <c:v>52.651000000000003</c:v>
                </c:pt>
                <c:pt idx="1081">
                  <c:v>52.66</c:v>
                </c:pt>
                <c:pt idx="1082">
                  <c:v>52.646000000000001</c:v>
                </c:pt>
                <c:pt idx="1083">
                  <c:v>52.723999999999997</c:v>
                </c:pt>
                <c:pt idx="1084">
                  <c:v>52.523000000000003</c:v>
                </c:pt>
                <c:pt idx="1085">
                  <c:v>52.612000000000002</c:v>
                </c:pt>
                <c:pt idx="1086">
                  <c:v>52.683999999999997</c:v>
                </c:pt>
                <c:pt idx="1087">
                  <c:v>52.701000000000001</c:v>
                </c:pt>
                <c:pt idx="1088">
                  <c:v>52.72</c:v>
                </c:pt>
                <c:pt idx="1089">
                  <c:v>52.688000000000002</c:v>
                </c:pt>
                <c:pt idx="1090">
                  <c:v>52.619</c:v>
                </c:pt>
                <c:pt idx="1091">
                  <c:v>52.71</c:v>
                </c:pt>
                <c:pt idx="1092">
                  <c:v>52.655000000000001</c:v>
                </c:pt>
                <c:pt idx="1093">
                  <c:v>52.731000000000002</c:v>
                </c:pt>
                <c:pt idx="1094">
                  <c:v>52.587000000000003</c:v>
                </c:pt>
                <c:pt idx="1095">
                  <c:v>52.725999999999999</c:v>
                </c:pt>
                <c:pt idx="1096">
                  <c:v>52.744</c:v>
                </c:pt>
                <c:pt idx="1097">
                  <c:v>52.65</c:v>
                </c:pt>
                <c:pt idx="1098">
                  <c:v>52.738</c:v>
                </c:pt>
                <c:pt idx="1099">
                  <c:v>52.683</c:v>
                </c:pt>
                <c:pt idx="1100">
                  <c:v>52.802</c:v>
                </c:pt>
                <c:pt idx="1101">
                  <c:v>52.686</c:v>
                </c:pt>
                <c:pt idx="1102">
                  <c:v>52.68</c:v>
                </c:pt>
                <c:pt idx="1103">
                  <c:v>52.774000000000001</c:v>
                </c:pt>
                <c:pt idx="1104">
                  <c:v>52.66</c:v>
                </c:pt>
                <c:pt idx="1105">
                  <c:v>52.723999999999997</c:v>
                </c:pt>
                <c:pt idx="1106">
                  <c:v>52.756999999999998</c:v>
                </c:pt>
                <c:pt idx="1107">
                  <c:v>52.719000000000001</c:v>
                </c:pt>
                <c:pt idx="1108">
                  <c:v>52.689</c:v>
                </c:pt>
                <c:pt idx="1109">
                  <c:v>52.634</c:v>
                </c:pt>
                <c:pt idx="1110">
                  <c:v>52.652999999999999</c:v>
                </c:pt>
                <c:pt idx="1111">
                  <c:v>52.765999999999998</c:v>
                </c:pt>
                <c:pt idx="1112">
                  <c:v>52.784999999999997</c:v>
                </c:pt>
                <c:pt idx="1113">
                  <c:v>52.588999999999999</c:v>
                </c:pt>
                <c:pt idx="1114">
                  <c:v>52.756999999999998</c:v>
                </c:pt>
                <c:pt idx="1115">
                  <c:v>52.746000000000002</c:v>
                </c:pt>
                <c:pt idx="1116">
                  <c:v>52.726999999999997</c:v>
                </c:pt>
                <c:pt idx="1117">
                  <c:v>52.588000000000001</c:v>
                </c:pt>
                <c:pt idx="1118">
                  <c:v>52.731000000000002</c:v>
                </c:pt>
                <c:pt idx="1119">
                  <c:v>52.761000000000003</c:v>
                </c:pt>
                <c:pt idx="1120">
                  <c:v>52.671999999999997</c:v>
                </c:pt>
                <c:pt idx="1121">
                  <c:v>52.817999999999998</c:v>
                </c:pt>
                <c:pt idx="1122">
                  <c:v>52.683</c:v>
                </c:pt>
                <c:pt idx="1123">
                  <c:v>52.756</c:v>
                </c:pt>
                <c:pt idx="1124">
                  <c:v>52.69</c:v>
                </c:pt>
                <c:pt idx="1125">
                  <c:v>52.768999999999998</c:v>
                </c:pt>
                <c:pt idx="1126">
                  <c:v>52.851999999999997</c:v>
                </c:pt>
                <c:pt idx="1127">
                  <c:v>52.817</c:v>
                </c:pt>
                <c:pt idx="1128">
                  <c:v>52.643999999999998</c:v>
                </c:pt>
                <c:pt idx="1129">
                  <c:v>52.768999999999998</c:v>
                </c:pt>
                <c:pt idx="1130">
                  <c:v>52.749000000000002</c:v>
                </c:pt>
                <c:pt idx="1131">
                  <c:v>52.743000000000002</c:v>
                </c:pt>
                <c:pt idx="1132">
                  <c:v>52.725999999999999</c:v>
                </c:pt>
                <c:pt idx="1133">
                  <c:v>52.661000000000001</c:v>
                </c:pt>
                <c:pt idx="1134">
                  <c:v>52.716999999999999</c:v>
                </c:pt>
                <c:pt idx="1135">
                  <c:v>52.76</c:v>
                </c:pt>
                <c:pt idx="1136">
                  <c:v>52.762999999999998</c:v>
                </c:pt>
                <c:pt idx="1137">
                  <c:v>52.801000000000002</c:v>
                </c:pt>
                <c:pt idx="1138">
                  <c:v>52.822000000000003</c:v>
                </c:pt>
                <c:pt idx="1139">
                  <c:v>52.811999999999998</c:v>
                </c:pt>
                <c:pt idx="1140">
                  <c:v>52.792999999999999</c:v>
                </c:pt>
                <c:pt idx="1141">
                  <c:v>52.755000000000003</c:v>
                </c:pt>
                <c:pt idx="1142">
                  <c:v>52.747999999999998</c:v>
                </c:pt>
                <c:pt idx="1143">
                  <c:v>52.741999999999997</c:v>
                </c:pt>
                <c:pt idx="1144">
                  <c:v>52.851999999999997</c:v>
                </c:pt>
                <c:pt idx="1145">
                  <c:v>52.689</c:v>
                </c:pt>
                <c:pt idx="1146">
                  <c:v>52.709000000000003</c:v>
                </c:pt>
                <c:pt idx="1147">
                  <c:v>52.762999999999998</c:v>
                </c:pt>
                <c:pt idx="1148">
                  <c:v>52.895000000000003</c:v>
                </c:pt>
                <c:pt idx="1149">
                  <c:v>52.866999999999997</c:v>
                </c:pt>
                <c:pt idx="1150">
                  <c:v>52.805999999999997</c:v>
                </c:pt>
                <c:pt idx="1151">
                  <c:v>52.813000000000002</c:v>
                </c:pt>
                <c:pt idx="1152">
                  <c:v>52.746000000000002</c:v>
                </c:pt>
                <c:pt idx="1153">
                  <c:v>52.856000000000002</c:v>
                </c:pt>
                <c:pt idx="1154">
                  <c:v>52.83</c:v>
                </c:pt>
                <c:pt idx="1155">
                  <c:v>52.777000000000001</c:v>
                </c:pt>
                <c:pt idx="1156">
                  <c:v>52.871000000000002</c:v>
                </c:pt>
                <c:pt idx="1157">
                  <c:v>52.737000000000002</c:v>
                </c:pt>
                <c:pt idx="1158">
                  <c:v>52.920999999999999</c:v>
                </c:pt>
                <c:pt idx="1159">
                  <c:v>52.792999999999999</c:v>
                </c:pt>
                <c:pt idx="1160">
                  <c:v>52.823</c:v>
                </c:pt>
                <c:pt idx="1161">
                  <c:v>52.844999999999999</c:v>
                </c:pt>
                <c:pt idx="1162">
                  <c:v>52.738</c:v>
                </c:pt>
                <c:pt idx="1163">
                  <c:v>52.978000000000002</c:v>
                </c:pt>
                <c:pt idx="1164">
                  <c:v>52.835000000000001</c:v>
                </c:pt>
                <c:pt idx="1165">
                  <c:v>52.814</c:v>
                </c:pt>
                <c:pt idx="1166">
                  <c:v>52.859000000000002</c:v>
                </c:pt>
                <c:pt idx="1167">
                  <c:v>52.838999999999999</c:v>
                </c:pt>
                <c:pt idx="1168">
                  <c:v>52.994</c:v>
                </c:pt>
                <c:pt idx="1169">
                  <c:v>52.789000000000001</c:v>
                </c:pt>
                <c:pt idx="1170">
                  <c:v>52.779000000000003</c:v>
                </c:pt>
                <c:pt idx="1171">
                  <c:v>52.893999999999998</c:v>
                </c:pt>
                <c:pt idx="1172">
                  <c:v>52.786999999999999</c:v>
                </c:pt>
                <c:pt idx="1173">
                  <c:v>52.924999999999997</c:v>
                </c:pt>
                <c:pt idx="1174">
                  <c:v>52.831000000000003</c:v>
                </c:pt>
                <c:pt idx="1175">
                  <c:v>52.811999999999998</c:v>
                </c:pt>
                <c:pt idx="1176">
                  <c:v>52.902000000000001</c:v>
                </c:pt>
                <c:pt idx="1177">
                  <c:v>52.802</c:v>
                </c:pt>
                <c:pt idx="1178">
                  <c:v>52.923999999999999</c:v>
                </c:pt>
                <c:pt idx="1179">
                  <c:v>52.856999999999999</c:v>
                </c:pt>
                <c:pt idx="1180">
                  <c:v>52.801000000000002</c:v>
                </c:pt>
                <c:pt idx="1181">
                  <c:v>52.97</c:v>
                </c:pt>
                <c:pt idx="1182">
                  <c:v>52.829000000000001</c:v>
                </c:pt>
                <c:pt idx="1183">
                  <c:v>52.912999999999997</c:v>
                </c:pt>
                <c:pt idx="1184">
                  <c:v>52.87</c:v>
                </c:pt>
                <c:pt idx="1185">
                  <c:v>52.942999999999998</c:v>
                </c:pt>
                <c:pt idx="1186">
                  <c:v>52.896999999999998</c:v>
                </c:pt>
                <c:pt idx="1187">
                  <c:v>52.847000000000001</c:v>
                </c:pt>
                <c:pt idx="1188">
                  <c:v>52.933999999999997</c:v>
                </c:pt>
                <c:pt idx="1189">
                  <c:v>52.970999999999997</c:v>
                </c:pt>
                <c:pt idx="1190">
                  <c:v>52.802999999999997</c:v>
                </c:pt>
                <c:pt idx="1191">
                  <c:v>52.981000000000002</c:v>
                </c:pt>
                <c:pt idx="1192">
                  <c:v>52.843000000000004</c:v>
                </c:pt>
                <c:pt idx="1193">
                  <c:v>52.844000000000001</c:v>
                </c:pt>
                <c:pt idx="1194">
                  <c:v>52.895000000000003</c:v>
                </c:pt>
                <c:pt idx="1195">
                  <c:v>52.988</c:v>
                </c:pt>
                <c:pt idx="1196">
                  <c:v>52.868000000000002</c:v>
                </c:pt>
                <c:pt idx="1197">
                  <c:v>52.929000000000002</c:v>
                </c:pt>
                <c:pt idx="1198">
                  <c:v>52.901000000000003</c:v>
                </c:pt>
                <c:pt idx="1199">
                  <c:v>52.959000000000003</c:v>
                </c:pt>
                <c:pt idx="1200">
                  <c:v>52.886000000000003</c:v>
                </c:pt>
                <c:pt idx="1201">
                  <c:v>52.997999999999998</c:v>
                </c:pt>
                <c:pt idx="1202">
                  <c:v>52.933</c:v>
                </c:pt>
                <c:pt idx="1203">
                  <c:v>52.933999999999997</c:v>
                </c:pt>
                <c:pt idx="1204">
                  <c:v>52.948</c:v>
                </c:pt>
                <c:pt idx="1205">
                  <c:v>52.973999999999997</c:v>
                </c:pt>
                <c:pt idx="1206">
                  <c:v>52.978999999999999</c:v>
                </c:pt>
                <c:pt idx="1207">
                  <c:v>52.878999999999998</c:v>
                </c:pt>
                <c:pt idx="1208">
                  <c:v>52.988999999999997</c:v>
                </c:pt>
                <c:pt idx="1209">
                  <c:v>52.978000000000002</c:v>
                </c:pt>
                <c:pt idx="1210">
                  <c:v>52.911000000000001</c:v>
                </c:pt>
                <c:pt idx="1211">
                  <c:v>52.932000000000002</c:v>
                </c:pt>
                <c:pt idx="1212">
                  <c:v>52.929000000000002</c:v>
                </c:pt>
                <c:pt idx="1213">
                  <c:v>52.911999999999999</c:v>
                </c:pt>
                <c:pt idx="1214">
                  <c:v>52.927999999999997</c:v>
                </c:pt>
                <c:pt idx="1215">
                  <c:v>52.935000000000002</c:v>
                </c:pt>
                <c:pt idx="1216">
                  <c:v>53.030999999999999</c:v>
                </c:pt>
                <c:pt idx="1217">
                  <c:v>52.817</c:v>
                </c:pt>
                <c:pt idx="1218">
                  <c:v>53.033999999999999</c:v>
                </c:pt>
                <c:pt idx="1219">
                  <c:v>52.887</c:v>
                </c:pt>
                <c:pt idx="1220">
                  <c:v>53.005000000000003</c:v>
                </c:pt>
                <c:pt idx="1221">
                  <c:v>52.975000000000001</c:v>
                </c:pt>
                <c:pt idx="1222">
                  <c:v>53.042999999999999</c:v>
                </c:pt>
                <c:pt idx="1223">
                  <c:v>52.970999999999997</c:v>
                </c:pt>
                <c:pt idx="1224">
                  <c:v>52.975000000000001</c:v>
                </c:pt>
                <c:pt idx="1225">
                  <c:v>53.02</c:v>
                </c:pt>
                <c:pt idx="1226">
                  <c:v>52.957000000000001</c:v>
                </c:pt>
                <c:pt idx="1227">
                  <c:v>53.000999999999998</c:v>
                </c:pt>
                <c:pt idx="1228">
                  <c:v>52.956000000000003</c:v>
                </c:pt>
                <c:pt idx="1229">
                  <c:v>52.942999999999998</c:v>
                </c:pt>
                <c:pt idx="1230">
                  <c:v>52.994999999999997</c:v>
                </c:pt>
                <c:pt idx="1231">
                  <c:v>52.972000000000001</c:v>
                </c:pt>
                <c:pt idx="1232">
                  <c:v>52.970999999999997</c:v>
                </c:pt>
                <c:pt idx="1233">
                  <c:v>52.936</c:v>
                </c:pt>
                <c:pt idx="1234">
                  <c:v>53.045000000000002</c:v>
                </c:pt>
                <c:pt idx="1235">
                  <c:v>53.006</c:v>
                </c:pt>
                <c:pt idx="1236">
                  <c:v>52.973999999999997</c:v>
                </c:pt>
                <c:pt idx="1237">
                  <c:v>53.017000000000003</c:v>
                </c:pt>
                <c:pt idx="1238">
                  <c:v>52.938000000000002</c:v>
                </c:pt>
                <c:pt idx="1239">
                  <c:v>53.023000000000003</c:v>
                </c:pt>
                <c:pt idx="1240">
                  <c:v>52.924999999999997</c:v>
                </c:pt>
                <c:pt idx="1241">
                  <c:v>53.018999999999998</c:v>
                </c:pt>
                <c:pt idx="1242">
                  <c:v>52.984000000000002</c:v>
                </c:pt>
                <c:pt idx="1243">
                  <c:v>53.061</c:v>
                </c:pt>
                <c:pt idx="1244">
                  <c:v>52.965000000000003</c:v>
                </c:pt>
                <c:pt idx="1245">
                  <c:v>52.999000000000002</c:v>
                </c:pt>
                <c:pt idx="1246">
                  <c:v>53.07</c:v>
                </c:pt>
                <c:pt idx="1247">
                  <c:v>52.973999999999997</c:v>
                </c:pt>
                <c:pt idx="1248">
                  <c:v>53.054000000000002</c:v>
                </c:pt>
                <c:pt idx="1249">
                  <c:v>53.027999999999999</c:v>
                </c:pt>
                <c:pt idx="1250">
                  <c:v>53.005000000000003</c:v>
                </c:pt>
                <c:pt idx="1251">
                  <c:v>53.003</c:v>
                </c:pt>
                <c:pt idx="1252">
                  <c:v>53.027999999999999</c:v>
                </c:pt>
                <c:pt idx="1253">
                  <c:v>52.981999999999999</c:v>
                </c:pt>
                <c:pt idx="1254">
                  <c:v>52.996000000000002</c:v>
                </c:pt>
                <c:pt idx="1255">
                  <c:v>52.994</c:v>
                </c:pt>
                <c:pt idx="1256">
                  <c:v>53.003999999999998</c:v>
                </c:pt>
                <c:pt idx="1257">
                  <c:v>53.024000000000001</c:v>
                </c:pt>
                <c:pt idx="1258">
                  <c:v>53.048000000000002</c:v>
                </c:pt>
                <c:pt idx="1259">
                  <c:v>52.988999999999997</c:v>
                </c:pt>
                <c:pt idx="1260">
                  <c:v>53.052999999999997</c:v>
                </c:pt>
                <c:pt idx="1261">
                  <c:v>53.091999999999999</c:v>
                </c:pt>
                <c:pt idx="1262">
                  <c:v>53.064999999999998</c:v>
                </c:pt>
                <c:pt idx="1263">
                  <c:v>52.959000000000003</c:v>
                </c:pt>
                <c:pt idx="1264">
                  <c:v>53.067</c:v>
                </c:pt>
                <c:pt idx="1265">
                  <c:v>52.976999999999997</c:v>
                </c:pt>
                <c:pt idx="1266">
                  <c:v>53.042999999999999</c:v>
                </c:pt>
                <c:pt idx="1267">
                  <c:v>53.113999999999997</c:v>
                </c:pt>
                <c:pt idx="1268">
                  <c:v>52.97</c:v>
                </c:pt>
                <c:pt idx="1269">
                  <c:v>53.021999999999998</c:v>
                </c:pt>
                <c:pt idx="1270">
                  <c:v>53.039000000000001</c:v>
                </c:pt>
                <c:pt idx="1271">
                  <c:v>52.994999999999997</c:v>
                </c:pt>
                <c:pt idx="1272">
                  <c:v>53.017000000000003</c:v>
                </c:pt>
                <c:pt idx="1273">
                  <c:v>53.055</c:v>
                </c:pt>
                <c:pt idx="1274">
                  <c:v>53.142000000000003</c:v>
                </c:pt>
                <c:pt idx="1275">
                  <c:v>52.978999999999999</c:v>
                </c:pt>
                <c:pt idx="1276">
                  <c:v>53.036000000000001</c:v>
                </c:pt>
                <c:pt idx="1277">
                  <c:v>53.018999999999998</c:v>
                </c:pt>
                <c:pt idx="1278">
                  <c:v>53.000999999999998</c:v>
                </c:pt>
                <c:pt idx="1279">
                  <c:v>53.122999999999998</c:v>
                </c:pt>
                <c:pt idx="1280">
                  <c:v>53.027999999999999</c:v>
                </c:pt>
                <c:pt idx="1281">
                  <c:v>53.034999999999997</c:v>
                </c:pt>
                <c:pt idx="1282">
                  <c:v>53.137</c:v>
                </c:pt>
                <c:pt idx="1283">
                  <c:v>53.002000000000002</c:v>
                </c:pt>
                <c:pt idx="1284">
                  <c:v>53.081000000000003</c:v>
                </c:pt>
                <c:pt idx="1285">
                  <c:v>53.033000000000001</c:v>
                </c:pt>
                <c:pt idx="1286">
                  <c:v>53.070999999999998</c:v>
                </c:pt>
                <c:pt idx="1287">
                  <c:v>53.08</c:v>
                </c:pt>
                <c:pt idx="1288">
                  <c:v>53.051000000000002</c:v>
                </c:pt>
                <c:pt idx="1289">
                  <c:v>53.094999999999999</c:v>
                </c:pt>
                <c:pt idx="1290">
                  <c:v>53.01</c:v>
                </c:pt>
                <c:pt idx="1291">
                  <c:v>53.058999999999997</c:v>
                </c:pt>
                <c:pt idx="1292">
                  <c:v>53.125</c:v>
                </c:pt>
                <c:pt idx="1293">
                  <c:v>52.991</c:v>
                </c:pt>
                <c:pt idx="1294">
                  <c:v>53.066000000000003</c:v>
                </c:pt>
                <c:pt idx="1295">
                  <c:v>53.033000000000001</c:v>
                </c:pt>
                <c:pt idx="1296">
                  <c:v>53.094000000000001</c:v>
                </c:pt>
                <c:pt idx="1297">
                  <c:v>53.094999999999999</c:v>
                </c:pt>
                <c:pt idx="1298">
                  <c:v>53.140999999999998</c:v>
                </c:pt>
                <c:pt idx="1299">
                  <c:v>53.183999999999997</c:v>
                </c:pt>
                <c:pt idx="1300">
                  <c:v>53.16</c:v>
                </c:pt>
                <c:pt idx="1301">
                  <c:v>53.058</c:v>
                </c:pt>
                <c:pt idx="1302">
                  <c:v>53.155999999999999</c:v>
                </c:pt>
                <c:pt idx="1303">
                  <c:v>53.063000000000002</c:v>
                </c:pt>
                <c:pt idx="1304">
                  <c:v>53.28</c:v>
                </c:pt>
                <c:pt idx="1305">
                  <c:v>53.201999999999998</c:v>
                </c:pt>
                <c:pt idx="1306">
                  <c:v>53.219000000000001</c:v>
                </c:pt>
                <c:pt idx="1307">
                  <c:v>53.363</c:v>
                </c:pt>
                <c:pt idx="1308">
                  <c:v>53.244999999999997</c:v>
                </c:pt>
                <c:pt idx="1309">
                  <c:v>53.186999999999998</c:v>
                </c:pt>
                <c:pt idx="1310">
                  <c:v>52.951999999999998</c:v>
                </c:pt>
                <c:pt idx="1311">
                  <c:v>52.11</c:v>
                </c:pt>
                <c:pt idx="1312">
                  <c:v>52.01</c:v>
                </c:pt>
                <c:pt idx="1313">
                  <c:v>52.356999999999999</c:v>
                </c:pt>
                <c:pt idx="1314">
                  <c:v>52.276000000000003</c:v>
                </c:pt>
                <c:pt idx="1315">
                  <c:v>53.088999999999999</c:v>
                </c:pt>
                <c:pt idx="1316">
                  <c:v>53.966999999999999</c:v>
                </c:pt>
                <c:pt idx="1317">
                  <c:v>53.676000000000002</c:v>
                </c:pt>
                <c:pt idx="1318">
                  <c:v>53.512999999999998</c:v>
                </c:pt>
                <c:pt idx="1319">
                  <c:v>53.399000000000001</c:v>
                </c:pt>
                <c:pt idx="1320">
                  <c:v>53.100999999999999</c:v>
                </c:pt>
                <c:pt idx="1321">
                  <c:v>53.07</c:v>
                </c:pt>
                <c:pt idx="1322">
                  <c:v>53.076999999999998</c:v>
                </c:pt>
                <c:pt idx="1323">
                  <c:v>53.082000000000001</c:v>
                </c:pt>
                <c:pt idx="1324">
                  <c:v>53.094999999999999</c:v>
                </c:pt>
                <c:pt idx="1325">
                  <c:v>53.1</c:v>
                </c:pt>
                <c:pt idx="1326">
                  <c:v>53.082000000000001</c:v>
                </c:pt>
                <c:pt idx="1327">
                  <c:v>53.091000000000001</c:v>
                </c:pt>
                <c:pt idx="1328">
                  <c:v>53.122999999999998</c:v>
                </c:pt>
                <c:pt idx="1329">
                  <c:v>53.095999999999997</c:v>
                </c:pt>
                <c:pt idx="1330">
                  <c:v>53.094000000000001</c:v>
                </c:pt>
                <c:pt idx="1331">
                  <c:v>53.1</c:v>
                </c:pt>
                <c:pt idx="1332">
                  <c:v>53.061999999999998</c:v>
                </c:pt>
                <c:pt idx="1333">
                  <c:v>53.124000000000002</c:v>
                </c:pt>
                <c:pt idx="1334">
                  <c:v>53.100999999999999</c:v>
                </c:pt>
                <c:pt idx="1335">
                  <c:v>53.061</c:v>
                </c:pt>
                <c:pt idx="1336">
                  <c:v>53.173000000000002</c:v>
                </c:pt>
                <c:pt idx="1337">
                  <c:v>53.095999999999997</c:v>
                </c:pt>
                <c:pt idx="1338">
                  <c:v>53.054000000000002</c:v>
                </c:pt>
                <c:pt idx="1339">
                  <c:v>53.121000000000002</c:v>
                </c:pt>
                <c:pt idx="1340">
                  <c:v>53.122999999999998</c:v>
                </c:pt>
                <c:pt idx="1341">
                  <c:v>53.148000000000003</c:v>
                </c:pt>
                <c:pt idx="1342">
                  <c:v>53.122999999999998</c:v>
                </c:pt>
                <c:pt idx="1343">
                  <c:v>53.097000000000001</c:v>
                </c:pt>
                <c:pt idx="1344">
                  <c:v>53.142000000000003</c:v>
                </c:pt>
                <c:pt idx="1345">
                  <c:v>53.140999999999998</c:v>
                </c:pt>
                <c:pt idx="1346">
                  <c:v>53.039000000000001</c:v>
                </c:pt>
                <c:pt idx="1347">
                  <c:v>53.110999999999997</c:v>
                </c:pt>
                <c:pt idx="1348">
                  <c:v>53.119</c:v>
                </c:pt>
                <c:pt idx="1349">
                  <c:v>53.127000000000002</c:v>
                </c:pt>
                <c:pt idx="1350">
                  <c:v>53.143000000000001</c:v>
                </c:pt>
                <c:pt idx="1351">
                  <c:v>53.139000000000003</c:v>
                </c:pt>
                <c:pt idx="1352">
                  <c:v>53.107999999999997</c:v>
                </c:pt>
                <c:pt idx="1353">
                  <c:v>53.125</c:v>
                </c:pt>
                <c:pt idx="1354">
                  <c:v>53.155999999999999</c:v>
                </c:pt>
                <c:pt idx="1355">
                  <c:v>53.127000000000002</c:v>
                </c:pt>
                <c:pt idx="1356">
                  <c:v>53.091000000000001</c:v>
                </c:pt>
                <c:pt idx="1357">
                  <c:v>53.142000000000003</c:v>
                </c:pt>
                <c:pt idx="1358">
                  <c:v>53.171999999999997</c:v>
                </c:pt>
                <c:pt idx="1359">
                  <c:v>53.116</c:v>
                </c:pt>
                <c:pt idx="1360">
                  <c:v>53.133000000000003</c:v>
                </c:pt>
                <c:pt idx="1361">
                  <c:v>53.155999999999999</c:v>
                </c:pt>
                <c:pt idx="1362">
                  <c:v>53.085999999999999</c:v>
                </c:pt>
                <c:pt idx="1363">
                  <c:v>53.116</c:v>
                </c:pt>
                <c:pt idx="1364">
                  <c:v>53.134999999999998</c:v>
                </c:pt>
                <c:pt idx="1365">
                  <c:v>53.152999999999999</c:v>
                </c:pt>
                <c:pt idx="1366">
                  <c:v>53.185000000000002</c:v>
                </c:pt>
                <c:pt idx="1367">
                  <c:v>53.173000000000002</c:v>
                </c:pt>
                <c:pt idx="1368">
                  <c:v>53.12</c:v>
                </c:pt>
                <c:pt idx="1369">
                  <c:v>53.183</c:v>
                </c:pt>
                <c:pt idx="1370">
                  <c:v>53.115000000000002</c:v>
                </c:pt>
                <c:pt idx="1371">
                  <c:v>53.180999999999997</c:v>
                </c:pt>
                <c:pt idx="1372">
                  <c:v>53.165999999999997</c:v>
                </c:pt>
                <c:pt idx="1373">
                  <c:v>53.136000000000003</c:v>
                </c:pt>
                <c:pt idx="1374">
                  <c:v>53.167000000000002</c:v>
                </c:pt>
                <c:pt idx="1375">
                  <c:v>53.122999999999998</c:v>
                </c:pt>
                <c:pt idx="1376">
                  <c:v>53.134</c:v>
                </c:pt>
                <c:pt idx="1377">
                  <c:v>53.17</c:v>
                </c:pt>
                <c:pt idx="1378">
                  <c:v>53.164999999999999</c:v>
                </c:pt>
                <c:pt idx="1379">
                  <c:v>53.195</c:v>
                </c:pt>
                <c:pt idx="1380">
                  <c:v>53.161999999999999</c:v>
                </c:pt>
                <c:pt idx="1381">
                  <c:v>53.134999999999998</c:v>
                </c:pt>
                <c:pt idx="1382">
                  <c:v>53.085999999999999</c:v>
                </c:pt>
                <c:pt idx="1383">
                  <c:v>53.116999999999997</c:v>
                </c:pt>
                <c:pt idx="1384">
                  <c:v>53.164999999999999</c:v>
                </c:pt>
                <c:pt idx="1385">
                  <c:v>53.161000000000001</c:v>
                </c:pt>
                <c:pt idx="1386">
                  <c:v>53.191000000000003</c:v>
                </c:pt>
                <c:pt idx="1387">
                  <c:v>53.203000000000003</c:v>
                </c:pt>
                <c:pt idx="1388">
                  <c:v>53.136000000000003</c:v>
                </c:pt>
                <c:pt idx="1389">
                  <c:v>53.145000000000003</c:v>
                </c:pt>
                <c:pt idx="1390">
                  <c:v>53.161999999999999</c:v>
                </c:pt>
                <c:pt idx="1391">
                  <c:v>53.19</c:v>
                </c:pt>
                <c:pt idx="1392">
                  <c:v>53.192999999999998</c:v>
                </c:pt>
                <c:pt idx="1393">
                  <c:v>53.225999999999999</c:v>
                </c:pt>
                <c:pt idx="1394">
                  <c:v>53.151000000000003</c:v>
                </c:pt>
                <c:pt idx="1395">
                  <c:v>53.183999999999997</c:v>
                </c:pt>
                <c:pt idx="1396">
                  <c:v>53.09</c:v>
                </c:pt>
                <c:pt idx="1397">
                  <c:v>53.091000000000001</c:v>
                </c:pt>
                <c:pt idx="1398">
                  <c:v>53.216999999999999</c:v>
                </c:pt>
                <c:pt idx="1399">
                  <c:v>53.225000000000001</c:v>
                </c:pt>
                <c:pt idx="1400">
                  <c:v>53.186999999999998</c:v>
                </c:pt>
                <c:pt idx="1401">
                  <c:v>53.19</c:v>
                </c:pt>
                <c:pt idx="1402">
                  <c:v>53.185000000000002</c:v>
                </c:pt>
                <c:pt idx="1403">
                  <c:v>53.173999999999999</c:v>
                </c:pt>
                <c:pt idx="1404">
                  <c:v>53.146999999999998</c:v>
                </c:pt>
                <c:pt idx="1405">
                  <c:v>53.177999999999997</c:v>
                </c:pt>
                <c:pt idx="1406">
                  <c:v>53.23</c:v>
                </c:pt>
                <c:pt idx="1407">
                  <c:v>53.164999999999999</c:v>
                </c:pt>
                <c:pt idx="1408">
                  <c:v>53.081000000000003</c:v>
                </c:pt>
                <c:pt idx="1409">
                  <c:v>53.23</c:v>
                </c:pt>
                <c:pt idx="1410">
                  <c:v>53.231000000000002</c:v>
                </c:pt>
                <c:pt idx="1411">
                  <c:v>53.183999999999997</c:v>
                </c:pt>
                <c:pt idx="1412">
                  <c:v>53.209000000000003</c:v>
                </c:pt>
                <c:pt idx="1413">
                  <c:v>53.244</c:v>
                </c:pt>
                <c:pt idx="1414">
                  <c:v>53.122999999999998</c:v>
                </c:pt>
                <c:pt idx="1415">
                  <c:v>53.125999999999998</c:v>
                </c:pt>
                <c:pt idx="1416">
                  <c:v>53.244999999999997</c:v>
                </c:pt>
                <c:pt idx="1417">
                  <c:v>53.148000000000003</c:v>
                </c:pt>
                <c:pt idx="1418">
                  <c:v>53.143999999999998</c:v>
                </c:pt>
                <c:pt idx="1419">
                  <c:v>53.161999999999999</c:v>
                </c:pt>
                <c:pt idx="1420">
                  <c:v>53.17</c:v>
                </c:pt>
                <c:pt idx="1421">
                  <c:v>53.250999999999998</c:v>
                </c:pt>
                <c:pt idx="1422">
                  <c:v>53.265999999999998</c:v>
                </c:pt>
                <c:pt idx="1423">
                  <c:v>53.213999999999999</c:v>
                </c:pt>
                <c:pt idx="1424">
                  <c:v>53.226999999999997</c:v>
                </c:pt>
                <c:pt idx="1425">
                  <c:v>53.122999999999998</c:v>
                </c:pt>
                <c:pt idx="1426">
                  <c:v>53.189</c:v>
                </c:pt>
                <c:pt idx="1427">
                  <c:v>53.247999999999998</c:v>
                </c:pt>
                <c:pt idx="1428">
                  <c:v>53.165999999999997</c:v>
                </c:pt>
                <c:pt idx="1429">
                  <c:v>53.156999999999996</c:v>
                </c:pt>
                <c:pt idx="1430">
                  <c:v>53.192999999999998</c:v>
                </c:pt>
                <c:pt idx="1431">
                  <c:v>53.258000000000003</c:v>
                </c:pt>
                <c:pt idx="1432">
                  <c:v>53.131999999999998</c:v>
                </c:pt>
                <c:pt idx="1433">
                  <c:v>53.174999999999997</c:v>
                </c:pt>
                <c:pt idx="1434">
                  <c:v>53.249000000000002</c:v>
                </c:pt>
                <c:pt idx="1435">
                  <c:v>53.219000000000001</c:v>
                </c:pt>
                <c:pt idx="1436">
                  <c:v>53.201000000000001</c:v>
                </c:pt>
                <c:pt idx="1437">
                  <c:v>53.151000000000003</c:v>
                </c:pt>
                <c:pt idx="1438">
                  <c:v>53.142000000000003</c:v>
                </c:pt>
                <c:pt idx="1439">
                  <c:v>53.232999999999997</c:v>
                </c:pt>
                <c:pt idx="1440">
                  <c:v>53.191000000000003</c:v>
                </c:pt>
                <c:pt idx="1441">
                  <c:v>53.262999999999998</c:v>
                </c:pt>
                <c:pt idx="1442">
                  <c:v>53.225000000000001</c:v>
                </c:pt>
                <c:pt idx="1443">
                  <c:v>53.216000000000001</c:v>
                </c:pt>
                <c:pt idx="1444">
                  <c:v>53.212000000000003</c:v>
                </c:pt>
                <c:pt idx="1445">
                  <c:v>53.213000000000001</c:v>
                </c:pt>
                <c:pt idx="1446">
                  <c:v>53.292000000000002</c:v>
                </c:pt>
                <c:pt idx="1447">
                  <c:v>53.17</c:v>
                </c:pt>
                <c:pt idx="1448">
                  <c:v>53.17</c:v>
                </c:pt>
                <c:pt idx="1449">
                  <c:v>53.287999999999997</c:v>
                </c:pt>
                <c:pt idx="1450">
                  <c:v>53.207999999999998</c:v>
                </c:pt>
                <c:pt idx="1451">
                  <c:v>53.106000000000002</c:v>
                </c:pt>
                <c:pt idx="1452">
                  <c:v>53.258000000000003</c:v>
                </c:pt>
                <c:pt idx="1453">
                  <c:v>53.186</c:v>
                </c:pt>
                <c:pt idx="1454">
                  <c:v>53.283000000000001</c:v>
                </c:pt>
                <c:pt idx="1455">
                  <c:v>53.277000000000001</c:v>
                </c:pt>
                <c:pt idx="1456">
                  <c:v>53.198999999999998</c:v>
                </c:pt>
                <c:pt idx="1457">
                  <c:v>53.222000000000001</c:v>
                </c:pt>
                <c:pt idx="1458">
                  <c:v>53.213000000000001</c:v>
                </c:pt>
                <c:pt idx="1459">
                  <c:v>53.250999999999998</c:v>
                </c:pt>
                <c:pt idx="1460">
                  <c:v>53.265000000000001</c:v>
                </c:pt>
                <c:pt idx="1461">
                  <c:v>53.244</c:v>
                </c:pt>
                <c:pt idx="1462">
                  <c:v>53.219000000000001</c:v>
                </c:pt>
                <c:pt idx="1463">
                  <c:v>53.253999999999998</c:v>
                </c:pt>
                <c:pt idx="1464">
                  <c:v>53.250999999999998</c:v>
                </c:pt>
                <c:pt idx="1465">
                  <c:v>53.22</c:v>
                </c:pt>
                <c:pt idx="1466">
                  <c:v>53.188000000000002</c:v>
                </c:pt>
                <c:pt idx="1467">
                  <c:v>53.197000000000003</c:v>
                </c:pt>
                <c:pt idx="1468">
                  <c:v>53.258000000000003</c:v>
                </c:pt>
                <c:pt idx="1469">
                  <c:v>53.292000000000002</c:v>
                </c:pt>
                <c:pt idx="1470">
                  <c:v>53.293999999999997</c:v>
                </c:pt>
                <c:pt idx="1471">
                  <c:v>53.198999999999998</c:v>
                </c:pt>
                <c:pt idx="1472">
                  <c:v>53.286999999999999</c:v>
                </c:pt>
                <c:pt idx="1473">
                  <c:v>53.256</c:v>
                </c:pt>
                <c:pt idx="1474">
                  <c:v>53.287999999999997</c:v>
                </c:pt>
                <c:pt idx="1475">
                  <c:v>53.265000000000001</c:v>
                </c:pt>
                <c:pt idx="1476">
                  <c:v>53.274000000000001</c:v>
                </c:pt>
                <c:pt idx="1477">
                  <c:v>53.258000000000003</c:v>
                </c:pt>
                <c:pt idx="1478">
                  <c:v>53.334000000000003</c:v>
                </c:pt>
                <c:pt idx="1479">
                  <c:v>53.283000000000001</c:v>
                </c:pt>
                <c:pt idx="1480">
                  <c:v>53.247</c:v>
                </c:pt>
                <c:pt idx="1481">
                  <c:v>53.308999999999997</c:v>
                </c:pt>
                <c:pt idx="1482">
                  <c:v>53.253</c:v>
                </c:pt>
                <c:pt idx="1483">
                  <c:v>53.276000000000003</c:v>
                </c:pt>
                <c:pt idx="1484">
                  <c:v>53.307000000000002</c:v>
                </c:pt>
                <c:pt idx="1485">
                  <c:v>53.232999999999997</c:v>
                </c:pt>
                <c:pt idx="1486">
                  <c:v>53.244</c:v>
                </c:pt>
                <c:pt idx="1487">
                  <c:v>53.296999999999997</c:v>
                </c:pt>
                <c:pt idx="1488">
                  <c:v>53.238</c:v>
                </c:pt>
                <c:pt idx="1489">
                  <c:v>53.280999999999999</c:v>
                </c:pt>
                <c:pt idx="1490">
                  <c:v>53.295000000000002</c:v>
                </c:pt>
                <c:pt idx="1491">
                  <c:v>53.252000000000002</c:v>
                </c:pt>
                <c:pt idx="1492">
                  <c:v>53.267000000000003</c:v>
                </c:pt>
                <c:pt idx="1493">
                  <c:v>53.329000000000001</c:v>
                </c:pt>
                <c:pt idx="1494">
                  <c:v>53.284999999999997</c:v>
                </c:pt>
                <c:pt idx="1495">
                  <c:v>53.195999999999998</c:v>
                </c:pt>
                <c:pt idx="1496">
                  <c:v>53.280999999999999</c:v>
                </c:pt>
                <c:pt idx="1497">
                  <c:v>53.356000000000002</c:v>
                </c:pt>
                <c:pt idx="1498">
                  <c:v>53.319000000000003</c:v>
                </c:pt>
                <c:pt idx="1499">
                  <c:v>53.273000000000003</c:v>
                </c:pt>
                <c:pt idx="1500">
                  <c:v>53.271999999999998</c:v>
                </c:pt>
                <c:pt idx="1501">
                  <c:v>53.320999999999998</c:v>
                </c:pt>
                <c:pt idx="1502">
                  <c:v>53.308</c:v>
                </c:pt>
                <c:pt idx="1503">
                  <c:v>53.234999999999999</c:v>
                </c:pt>
                <c:pt idx="1504">
                  <c:v>53.298999999999999</c:v>
                </c:pt>
                <c:pt idx="1505">
                  <c:v>53.265000000000001</c:v>
                </c:pt>
                <c:pt idx="1506">
                  <c:v>53.293999999999997</c:v>
                </c:pt>
                <c:pt idx="1507">
                  <c:v>53.311</c:v>
                </c:pt>
                <c:pt idx="1508">
                  <c:v>53.281999999999996</c:v>
                </c:pt>
                <c:pt idx="1509">
                  <c:v>53.354999999999997</c:v>
                </c:pt>
                <c:pt idx="1510">
                  <c:v>53.234000000000002</c:v>
                </c:pt>
                <c:pt idx="1511">
                  <c:v>53.322000000000003</c:v>
                </c:pt>
                <c:pt idx="1512">
                  <c:v>53.350999999999999</c:v>
                </c:pt>
                <c:pt idx="1513">
                  <c:v>53.323</c:v>
                </c:pt>
                <c:pt idx="1514">
                  <c:v>53.353000000000002</c:v>
                </c:pt>
                <c:pt idx="1515">
                  <c:v>53.351999999999997</c:v>
                </c:pt>
                <c:pt idx="1516">
                  <c:v>53.314</c:v>
                </c:pt>
                <c:pt idx="1517">
                  <c:v>53.283999999999999</c:v>
                </c:pt>
                <c:pt idx="1518">
                  <c:v>53.296999999999997</c:v>
                </c:pt>
                <c:pt idx="1519">
                  <c:v>53.356999999999999</c:v>
                </c:pt>
                <c:pt idx="1520">
                  <c:v>53.347000000000001</c:v>
                </c:pt>
                <c:pt idx="1521">
                  <c:v>53.32</c:v>
                </c:pt>
                <c:pt idx="1522">
                  <c:v>53.332999999999998</c:v>
                </c:pt>
                <c:pt idx="1523">
                  <c:v>53.289000000000001</c:v>
                </c:pt>
                <c:pt idx="1524">
                  <c:v>53.326999999999998</c:v>
                </c:pt>
                <c:pt idx="1525">
                  <c:v>53.298000000000002</c:v>
                </c:pt>
                <c:pt idx="1526">
                  <c:v>53.305999999999997</c:v>
                </c:pt>
                <c:pt idx="1527">
                  <c:v>53.320999999999998</c:v>
                </c:pt>
                <c:pt idx="1528">
                  <c:v>53.338999999999999</c:v>
                </c:pt>
                <c:pt idx="1529">
                  <c:v>53.331000000000003</c:v>
                </c:pt>
                <c:pt idx="1530">
                  <c:v>53.279000000000003</c:v>
                </c:pt>
                <c:pt idx="1531">
                  <c:v>53.351999999999997</c:v>
                </c:pt>
                <c:pt idx="1532">
                  <c:v>53.298000000000002</c:v>
                </c:pt>
                <c:pt idx="1533">
                  <c:v>53.363</c:v>
                </c:pt>
                <c:pt idx="1534">
                  <c:v>53.289000000000001</c:v>
                </c:pt>
                <c:pt idx="1535">
                  <c:v>53.353999999999999</c:v>
                </c:pt>
                <c:pt idx="1536">
                  <c:v>53.372999999999998</c:v>
                </c:pt>
                <c:pt idx="1537">
                  <c:v>53.362000000000002</c:v>
                </c:pt>
                <c:pt idx="1538">
                  <c:v>53.323999999999998</c:v>
                </c:pt>
                <c:pt idx="1539">
                  <c:v>53.331000000000003</c:v>
                </c:pt>
                <c:pt idx="1540">
                  <c:v>53.301000000000002</c:v>
                </c:pt>
                <c:pt idx="1541">
                  <c:v>53.350999999999999</c:v>
                </c:pt>
                <c:pt idx="1542">
                  <c:v>53.331000000000003</c:v>
                </c:pt>
                <c:pt idx="1543">
                  <c:v>53.353999999999999</c:v>
                </c:pt>
                <c:pt idx="1544">
                  <c:v>53.360999999999997</c:v>
                </c:pt>
                <c:pt idx="1545">
                  <c:v>53.334000000000003</c:v>
                </c:pt>
                <c:pt idx="1546">
                  <c:v>53.357999999999997</c:v>
                </c:pt>
                <c:pt idx="1547">
                  <c:v>53.301000000000002</c:v>
                </c:pt>
                <c:pt idx="1548">
                  <c:v>53.314</c:v>
                </c:pt>
                <c:pt idx="1549">
                  <c:v>53.406999999999996</c:v>
                </c:pt>
                <c:pt idx="1550">
                  <c:v>53.354999999999997</c:v>
                </c:pt>
                <c:pt idx="1551">
                  <c:v>53.381</c:v>
                </c:pt>
                <c:pt idx="1552">
                  <c:v>53.326999999999998</c:v>
                </c:pt>
                <c:pt idx="1553">
                  <c:v>53.353999999999999</c:v>
                </c:pt>
                <c:pt idx="1554">
                  <c:v>53.372999999999998</c:v>
                </c:pt>
                <c:pt idx="1555">
                  <c:v>53.390999999999998</c:v>
                </c:pt>
                <c:pt idx="1556">
                  <c:v>53.348999999999997</c:v>
                </c:pt>
                <c:pt idx="1557">
                  <c:v>53.348999999999997</c:v>
                </c:pt>
                <c:pt idx="1558">
                  <c:v>53.317</c:v>
                </c:pt>
                <c:pt idx="1559">
                  <c:v>53.335000000000001</c:v>
                </c:pt>
                <c:pt idx="1560">
                  <c:v>53.286000000000001</c:v>
                </c:pt>
                <c:pt idx="1561">
                  <c:v>53.311999999999998</c:v>
                </c:pt>
                <c:pt idx="1562">
                  <c:v>53.390999999999998</c:v>
                </c:pt>
                <c:pt idx="1563">
                  <c:v>53.426000000000002</c:v>
                </c:pt>
                <c:pt idx="1564">
                  <c:v>53.389000000000003</c:v>
                </c:pt>
                <c:pt idx="1565">
                  <c:v>53.374000000000002</c:v>
                </c:pt>
                <c:pt idx="1566">
                  <c:v>53.344999999999999</c:v>
                </c:pt>
                <c:pt idx="1567">
                  <c:v>53.408999999999999</c:v>
                </c:pt>
                <c:pt idx="1568">
                  <c:v>53.338999999999999</c:v>
                </c:pt>
                <c:pt idx="1569">
                  <c:v>53.357999999999997</c:v>
                </c:pt>
                <c:pt idx="1570">
                  <c:v>53.320999999999998</c:v>
                </c:pt>
                <c:pt idx="1571">
                  <c:v>53.29</c:v>
                </c:pt>
                <c:pt idx="1572">
                  <c:v>53.344000000000001</c:v>
                </c:pt>
                <c:pt idx="1573">
                  <c:v>53.354999999999997</c:v>
                </c:pt>
                <c:pt idx="1574">
                  <c:v>53.314999999999998</c:v>
                </c:pt>
                <c:pt idx="1575">
                  <c:v>53.319000000000003</c:v>
                </c:pt>
                <c:pt idx="1576">
                  <c:v>53.396999999999998</c:v>
                </c:pt>
                <c:pt idx="1577">
                  <c:v>53.351999999999997</c:v>
                </c:pt>
                <c:pt idx="1578">
                  <c:v>53.37</c:v>
                </c:pt>
                <c:pt idx="1579">
                  <c:v>53.420999999999999</c:v>
                </c:pt>
                <c:pt idx="1580">
                  <c:v>53.366999999999997</c:v>
                </c:pt>
                <c:pt idx="1581">
                  <c:v>53.375</c:v>
                </c:pt>
                <c:pt idx="1582">
                  <c:v>53.390999999999998</c:v>
                </c:pt>
                <c:pt idx="1583">
                  <c:v>53.353999999999999</c:v>
                </c:pt>
                <c:pt idx="1584">
                  <c:v>53.392000000000003</c:v>
                </c:pt>
                <c:pt idx="1585">
                  <c:v>53.381999999999998</c:v>
                </c:pt>
                <c:pt idx="1586">
                  <c:v>53.368000000000002</c:v>
                </c:pt>
                <c:pt idx="1587">
                  <c:v>53.386000000000003</c:v>
                </c:pt>
                <c:pt idx="1588">
                  <c:v>53.369</c:v>
                </c:pt>
                <c:pt idx="1589">
                  <c:v>53.357999999999997</c:v>
                </c:pt>
                <c:pt idx="1590">
                  <c:v>53.433</c:v>
                </c:pt>
                <c:pt idx="1591">
                  <c:v>53.295999999999999</c:v>
                </c:pt>
                <c:pt idx="1592">
                  <c:v>53.347999999999999</c:v>
                </c:pt>
                <c:pt idx="1593">
                  <c:v>53.441000000000003</c:v>
                </c:pt>
                <c:pt idx="1594">
                  <c:v>53.4</c:v>
                </c:pt>
                <c:pt idx="1595">
                  <c:v>53.359000000000002</c:v>
                </c:pt>
                <c:pt idx="1596">
                  <c:v>53.417000000000002</c:v>
                </c:pt>
                <c:pt idx="1597">
                  <c:v>53.356000000000002</c:v>
                </c:pt>
                <c:pt idx="1598">
                  <c:v>53.335000000000001</c:v>
                </c:pt>
                <c:pt idx="1599">
                  <c:v>53.365000000000002</c:v>
                </c:pt>
                <c:pt idx="1600">
                  <c:v>53.386000000000003</c:v>
                </c:pt>
                <c:pt idx="1601">
                  <c:v>53.390999999999998</c:v>
                </c:pt>
                <c:pt idx="1602">
                  <c:v>53.402999999999999</c:v>
                </c:pt>
                <c:pt idx="1603">
                  <c:v>53.436999999999998</c:v>
                </c:pt>
                <c:pt idx="1604">
                  <c:v>53.37</c:v>
                </c:pt>
                <c:pt idx="1605">
                  <c:v>53.317999999999998</c:v>
                </c:pt>
                <c:pt idx="1606">
                  <c:v>53.366</c:v>
                </c:pt>
                <c:pt idx="1607">
                  <c:v>53.408999999999999</c:v>
                </c:pt>
                <c:pt idx="1608">
                  <c:v>53.436999999999998</c:v>
                </c:pt>
                <c:pt idx="1609">
                  <c:v>53.436</c:v>
                </c:pt>
                <c:pt idx="1610">
                  <c:v>53.401000000000003</c:v>
                </c:pt>
                <c:pt idx="1611">
                  <c:v>53.343000000000004</c:v>
                </c:pt>
                <c:pt idx="1612">
                  <c:v>53.412999999999997</c:v>
                </c:pt>
                <c:pt idx="1613">
                  <c:v>53.433999999999997</c:v>
                </c:pt>
                <c:pt idx="1614">
                  <c:v>53.383000000000003</c:v>
                </c:pt>
                <c:pt idx="1615">
                  <c:v>53.347999999999999</c:v>
                </c:pt>
                <c:pt idx="1616">
                  <c:v>53.414000000000001</c:v>
                </c:pt>
                <c:pt idx="1617">
                  <c:v>53.351999999999997</c:v>
                </c:pt>
                <c:pt idx="1618">
                  <c:v>53.445999999999998</c:v>
                </c:pt>
                <c:pt idx="1619">
                  <c:v>53.389000000000003</c:v>
                </c:pt>
                <c:pt idx="1620">
                  <c:v>53.402999999999999</c:v>
                </c:pt>
                <c:pt idx="1621">
                  <c:v>53.438000000000002</c:v>
                </c:pt>
                <c:pt idx="1622">
                  <c:v>53.402000000000001</c:v>
                </c:pt>
                <c:pt idx="1623">
                  <c:v>53.426000000000002</c:v>
                </c:pt>
                <c:pt idx="1624">
                  <c:v>53.414999999999999</c:v>
                </c:pt>
                <c:pt idx="1625">
                  <c:v>53.414999999999999</c:v>
                </c:pt>
                <c:pt idx="1626">
                  <c:v>53.442999999999998</c:v>
                </c:pt>
                <c:pt idx="1627">
                  <c:v>53.433</c:v>
                </c:pt>
                <c:pt idx="1628">
                  <c:v>53.429000000000002</c:v>
                </c:pt>
                <c:pt idx="1629">
                  <c:v>53.44</c:v>
                </c:pt>
                <c:pt idx="1630">
                  <c:v>53.412999999999997</c:v>
                </c:pt>
                <c:pt idx="1631">
                  <c:v>53.423999999999999</c:v>
                </c:pt>
                <c:pt idx="1632">
                  <c:v>53.363999999999997</c:v>
                </c:pt>
                <c:pt idx="1633">
                  <c:v>53.454999999999998</c:v>
                </c:pt>
                <c:pt idx="1634">
                  <c:v>53.433999999999997</c:v>
                </c:pt>
                <c:pt idx="1635">
                  <c:v>53.442</c:v>
                </c:pt>
                <c:pt idx="1636">
                  <c:v>53.405999999999999</c:v>
                </c:pt>
                <c:pt idx="1637">
                  <c:v>53.402999999999999</c:v>
                </c:pt>
                <c:pt idx="1638">
                  <c:v>53.387</c:v>
                </c:pt>
                <c:pt idx="1639">
                  <c:v>53.393000000000001</c:v>
                </c:pt>
                <c:pt idx="1640">
                  <c:v>53.398000000000003</c:v>
                </c:pt>
                <c:pt idx="1641">
                  <c:v>53.46</c:v>
                </c:pt>
                <c:pt idx="1642">
                  <c:v>53.429000000000002</c:v>
                </c:pt>
                <c:pt idx="1643">
                  <c:v>53.427</c:v>
                </c:pt>
                <c:pt idx="1644">
                  <c:v>53.405000000000001</c:v>
                </c:pt>
                <c:pt idx="1645">
                  <c:v>53.436</c:v>
                </c:pt>
                <c:pt idx="1646">
                  <c:v>53.363</c:v>
                </c:pt>
                <c:pt idx="1647">
                  <c:v>53.469000000000001</c:v>
                </c:pt>
                <c:pt idx="1648">
                  <c:v>53.381999999999998</c:v>
                </c:pt>
                <c:pt idx="1649">
                  <c:v>53.47</c:v>
                </c:pt>
                <c:pt idx="1650">
                  <c:v>53.420999999999999</c:v>
                </c:pt>
                <c:pt idx="1651">
                  <c:v>53.412999999999997</c:v>
                </c:pt>
                <c:pt idx="1652">
                  <c:v>53.43</c:v>
                </c:pt>
                <c:pt idx="1653">
                  <c:v>53.430999999999997</c:v>
                </c:pt>
                <c:pt idx="1654">
                  <c:v>53.5</c:v>
                </c:pt>
                <c:pt idx="1655">
                  <c:v>53.378</c:v>
                </c:pt>
                <c:pt idx="1656">
                  <c:v>53.429000000000002</c:v>
                </c:pt>
                <c:pt idx="1657">
                  <c:v>53.417000000000002</c:v>
                </c:pt>
                <c:pt idx="1658">
                  <c:v>53.436</c:v>
                </c:pt>
                <c:pt idx="1659">
                  <c:v>53.463000000000001</c:v>
                </c:pt>
                <c:pt idx="1660">
                  <c:v>53.472000000000001</c:v>
                </c:pt>
                <c:pt idx="1661">
                  <c:v>53.405000000000001</c:v>
                </c:pt>
                <c:pt idx="1662">
                  <c:v>53.414000000000001</c:v>
                </c:pt>
                <c:pt idx="1663">
                  <c:v>53.411000000000001</c:v>
                </c:pt>
                <c:pt idx="1664">
                  <c:v>53.392000000000003</c:v>
                </c:pt>
                <c:pt idx="1665">
                  <c:v>53.482999999999997</c:v>
                </c:pt>
                <c:pt idx="1666">
                  <c:v>53.463999999999999</c:v>
                </c:pt>
                <c:pt idx="1667">
                  <c:v>53.497</c:v>
                </c:pt>
                <c:pt idx="1668">
                  <c:v>53.460999999999999</c:v>
                </c:pt>
                <c:pt idx="1669">
                  <c:v>53.472999999999999</c:v>
                </c:pt>
                <c:pt idx="1670">
                  <c:v>53.457000000000001</c:v>
                </c:pt>
                <c:pt idx="1671">
                  <c:v>53.45</c:v>
                </c:pt>
                <c:pt idx="1672">
                  <c:v>53.485999999999997</c:v>
                </c:pt>
                <c:pt idx="1673">
                  <c:v>53.433</c:v>
                </c:pt>
                <c:pt idx="1674">
                  <c:v>53.433999999999997</c:v>
                </c:pt>
                <c:pt idx="1675">
                  <c:v>53.390999999999998</c:v>
                </c:pt>
                <c:pt idx="1676">
                  <c:v>53.463999999999999</c:v>
                </c:pt>
                <c:pt idx="1677">
                  <c:v>53.442999999999998</c:v>
                </c:pt>
                <c:pt idx="1678">
                  <c:v>53.386000000000003</c:v>
                </c:pt>
                <c:pt idx="1679">
                  <c:v>53.48</c:v>
                </c:pt>
                <c:pt idx="1680">
                  <c:v>53.466000000000001</c:v>
                </c:pt>
                <c:pt idx="1681">
                  <c:v>53.411000000000001</c:v>
                </c:pt>
                <c:pt idx="1682">
                  <c:v>53.487000000000002</c:v>
                </c:pt>
                <c:pt idx="1683">
                  <c:v>53.524000000000001</c:v>
                </c:pt>
                <c:pt idx="1684">
                  <c:v>53.445999999999998</c:v>
                </c:pt>
                <c:pt idx="1685">
                  <c:v>53.526000000000003</c:v>
                </c:pt>
                <c:pt idx="1686">
                  <c:v>53.438000000000002</c:v>
                </c:pt>
                <c:pt idx="1687">
                  <c:v>53.485999999999997</c:v>
                </c:pt>
                <c:pt idx="1688">
                  <c:v>53.445999999999998</c:v>
                </c:pt>
                <c:pt idx="1689">
                  <c:v>53.482999999999997</c:v>
                </c:pt>
                <c:pt idx="1690">
                  <c:v>53.441000000000003</c:v>
                </c:pt>
                <c:pt idx="1691">
                  <c:v>53.515000000000001</c:v>
                </c:pt>
                <c:pt idx="1692">
                  <c:v>53.41</c:v>
                </c:pt>
                <c:pt idx="1693">
                  <c:v>53.456000000000003</c:v>
                </c:pt>
                <c:pt idx="1694">
                  <c:v>53.39</c:v>
                </c:pt>
                <c:pt idx="1695">
                  <c:v>53.401000000000003</c:v>
                </c:pt>
                <c:pt idx="1696">
                  <c:v>53.488</c:v>
                </c:pt>
                <c:pt idx="1697">
                  <c:v>53.448999999999998</c:v>
                </c:pt>
                <c:pt idx="1698">
                  <c:v>53.426000000000002</c:v>
                </c:pt>
                <c:pt idx="1699">
                  <c:v>53.439</c:v>
                </c:pt>
                <c:pt idx="1700">
                  <c:v>53.567</c:v>
                </c:pt>
                <c:pt idx="1701">
                  <c:v>53.527000000000001</c:v>
                </c:pt>
                <c:pt idx="1702">
                  <c:v>53.488</c:v>
                </c:pt>
                <c:pt idx="1703">
                  <c:v>53.46</c:v>
                </c:pt>
                <c:pt idx="1704">
                  <c:v>53.481000000000002</c:v>
                </c:pt>
                <c:pt idx="1705">
                  <c:v>53.438000000000002</c:v>
                </c:pt>
                <c:pt idx="1706">
                  <c:v>53.459000000000003</c:v>
                </c:pt>
                <c:pt idx="1707">
                  <c:v>53.488</c:v>
                </c:pt>
                <c:pt idx="1708">
                  <c:v>53.572000000000003</c:v>
                </c:pt>
                <c:pt idx="1709">
                  <c:v>53.375999999999998</c:v>
                </c:pt>
                <c:pt idx="1710">
                  <c:v>53.43</c:v>
                </c:pt>
                <c:pt idx="1711">
                  <c:v>53.392000000000003</c:v>
                </c:pt>
                <c:pt idx="1712">
                  <c:v>53.451999999999998</c:v>
                </c:pt>
                <c:pt idx="1713">
                  <c:v>53.625</c:v>
                </c:pt>
                <c:pt idx="1714">
                  <c:v>53.527999999999999</c:v>
                </c:pt>
                <c:pt idx="1715">
                  <c:v>53.622</c:v>
                </c:pt>
                <c:pt idx="1716">
                  <c:v>53.448999999999998</c:v>
                </c:pt>
                <c:pt idx="1717">
                  <c:v>53.494999999999997</c:v>
                </c:pt>
                <c:pt idx="1718">
                  <c:v>53.610999999999997</c:v>
                </c:pt>
                <c:pt idx="1719">
                  <c:v>53.430999999999997</c:v>
                </c:pt>
                <c:pt idx="1720">
                  <c:v>53.405999999999999</c:v>
                </c:pt>
                <c:pt idx="1721">
                  <c:v>53.523000000000003</c:v>
                </c:pt>
                <c:pt idx="1722">
                  <c:v>53.491</c:v>
                </c:pt>
                <c:pt idx="1723">
                  <c:v>53.387999999999998</c:v>
                </c:pt>
                <c:pt idx="1724">
                  <c:v>53.563000000000002</c:v>
                </c:pt>
                <c:pt idx="1725">
                  <c:v>53.448</c:v>
                </c:pt>
                <c:pt idx="1726">
                  <c:v>53.478000000000002</c:v>
                </c:pt>
                <c:pt idx="1727">
                  <c:v>53.472999999999999</c:v>
                </c:pt>
                <c:pt idx="1728">
                  <c:v>53.469000000000001</c:v>
                </c:pt>
                <c:pt idx="1729">
                  <c:v>53.485999999999997</c:v>
                </c:pt>
                <c:pt idx="1730">
                  <c:v>53.587000000000003</c:v>
                </c:pt>
                <c:pt idx="1731">
                  <c:v>53.508000000000003</c:v>
                </c:pt>
                <c:pt idx="1732">
                  <c:v>53.426000000000002</c:v>
                </c:pt>
                <c:pt idx="1733">
                  <c:v>53.433</c:v>
                </c:pt>
                <c:pt idx="1734">
                  <c:v>53.404000000000003</c:v>
                </c:pt>
                <c:pt idx="1735">
                  <c:v>53.527000000000001</c:v>
                </c:pt>
                <c:pt idx="1736">
                  <c:v>53.606000000000002</c:v>
                </c:pt>
                <c:pt idx="1737">
                  <c:v>53.646000000000001</c:v>
                </c:pt>
                <c:pt idx="1738">
                  <c:v>53.55</c:v>
                </c:pt>
                <c:pt idx="1739">
                  <c:v>53.503999999999998</c:v>
                </c:pt>
                <c:pt idx="1740">
                  <c:v>53.54</c:v>
                </c:pt>
                <c:pt idx="1741">
                  <c:v>53.558</c:v>
                </c:pt>
                <c:pt idx="1742">
                  <c:v>53.671999999999997</c:v>
                </c:pt>
                <c:pt idx="1743">
                  <c:v>53.523000000000003</c:v>
                </c:pt>
                <c:pt idx="1744">
                  <c:v>53.496000000000002</c:v>
                </c:pt>
                <c:pt idx="1745">
                  <c:v>53.573</c:v>
                </c:pt>
                <c:pt idx="1746">
                  <c:v>53.536000000000001</c:v>
                </c:pt>
                <c:pt idx="1747">
                  <c:v>53.585999999999999</c:v>
                </c:pt>
                <c:pt idx="1748">
                  <c:v>53.44</c:v>
                </c:pt>
                <c:pt idx="1749">
                  <c:v>53.655999999999999</c:v>
                </c:pt>
                <c:pt idx="1750">
                  <c:v>53.481999999999999</c:v>
                </c:pt>
                <c:pt idx="1751">
                  <c:v>53.627000000000002</c:v>
                </c:pt>
                <c:pt idx="1752">
                  <c:v>53.48</c:v>
                </c:pt>
                <c:pt idx="1753">
                  <c:v>53.595999999999997</c:v>
                </c:pt>
                <c:pt idx="1754">
                  <c:v>53.595999999999997</c:v>
                </c:pt>
                <c:pt idx="1755">
                  <c:v>53.646000000000001</c:v>
                </c:pt>
                <c:pt idx="1756">
                  <c:v>53.473999999999997</c:v>
                </c:pt>
                <c:pt idx="1757">
                  <c:v>53.406999999999996</c:v>
                </c:pt>
                <c:pt idx="1758">
                  <c:v>53.497</c:v>
                </c:pt>
                <c:pt idx="1759">
                  <c:v>53.503</c:v>
                </c:pt>
                <c:pt idx="1760">
                  <c:v>53.664000000000001</c:v>
                </c:pt>
                <c:pt idx="1761">
                  <c:v>53.607999999999997</c:v>
                </c:pt>
                <c:pt idx="1762">
                  <c:v>53.491999999999997</c:v>
                </c:pt>
                <c:pt idx="1763">
                  <c:v>53.610999999999997</c:v>
                </c:pt>
                <c:pt idx="1764">
                  <c:v>53.597000000000001</c:v>
                </c:pt>
                <c:pt idx="1765">
                  <c:v>53.465000000000003</c:v>
                </c:pt>
                <c:pt idx="1766">
                  <c:v>53.58</c:v>
                </c:pt>
                <c:pt idx="1767">
                  <c:v>53.597999999999999</c:v>
                </c:pt>
                <c:pt idx="1768">
                  <c:v>53.533000000000001</c:v>
                </c:pt>
                <c:pt idx="1769">
                  <c:v>53.59</c:v>
                </c:pt>
                <c:pt idx="1770">
                  <c:v>53.533000000000001</c:v>
                </c:pt>
                <c:pt idx="1771">
                  <c:v>53.487000000000002</c:v>
                </c:pt>
                <c:pt idx="1772">
                  <c:v>53.588000000000001</c:v>
                </c:pt>
                <c:pt idx="1773">
                  <c:v>53.412999999999997</c:v>
                </c:pt>
                <c:pt idx="1774">
                  <c:v>53.564999999999998</c:v>
                </c:pt>
                <c:pt idx="1775">
                  <c:v>53.472999999999999</c:v>
                </c:pt>
                <c:pt idx="1776">
                  <c:v>53.552999999999997</c:v>
                </c:pt>
                <c:pt idx="1777">
                  <c:v>53.512999999999998</c:v>
                </c:pt>
                <c:pt idx="1778">
                  <c:v>53.616999999999997</c:v>
                </c:pt>
                <c:pt idx="1779">
                  <c:v>53.481000000000002</c:v>
                </c:pt>
                <c:pt idx="1780">
                  <c:v>53.676000000000002</c:v>
                </c:pt>
                <c:pt idx="1781">
                  <c:v>53.567999999999998</c:v>
                </c:pt>
                <c:pt idx="1782">
                  <c:v>53.612000000000002</c:v>
                </c:pt>
                <c:pt idx="1783">
                  <c:v>53.52</c:v>
                </c:pt>
                <c:pt idx="1784">
                  <c:v>53.457999999999998</c:v>
                </c:pt>
                <c:pt idx="1785">
                  <c:v>53.57</c:v>
                </c:pt>
                <c:pt idx="1786">
                  <c:v>53.56</c:v>
                </c:pt>
                <c:pt idx="1787">
                  <c:v>53.51</c:v>
                </c:pt>
                <c:pt idx="1788">
                  <c:v>53.466999999999999</c:v>
                </c:pt>
                <c:pt idx="1789">
                  <c:v>53.558</c:v>
                </c:pt>
                <c:pt idx="1790">
                  <c:v>53.545999999999999</c:v>
                </c:pt>
                <c:pt idx="1791">
                  <c:v>53.585000000000001</c:v>
                </c:pt>
                <c:pt idx="1792">
                  <c:v>53.603000000000002</c:v>
                </c:pt>
                <c:pt idx="1793">
                  <c:v>53.609000000000002</c:v>
                </c:pt>
                <c:pt idx="1794">
                  <c:v>53.576999999999998</c:v>
                </c:pt>
                <c:pt idx="1795">
                  <c:v>53.566000000000003</c:v>
                </c:pt>
                <c:pt idx="1796">
                  <c:v>53.531999999999996</c:v>
                </c:pt>
                <c:pt idx="1797">
                  <c:v>53.606000000000002</c:v>
                </c:pt>
                <c:pt idx="1798">
                  <c:v>53.332000000000001</c:v>
                </c:pt>
                <c:pt idx="1799">
                  <c:v>53.377000000000002</c:v>
                </c:pt>
                <c:pt idx="1800">
                  <c:v>53.46</c:v>
                </c:pt>
                <c:pt idx="1801">
                  <c:v>53.576999999999998</c:v>
                </c:pt>
                <c:pt idx="1802">
                  <c:v>53.66</c:v>
                </c:pt>
                <c:pt idx="1803">
                  <c:v>53.49</c:v>
                </c:pt>
                <c:pt idx="1804">
                  <c:v>53.558999999999997</c:v>
                </c:pt>
                <c:pt idx="1805">
                  <c:v>53.545999999999999</c:v>
                </c:pt>
                <c:pt idx="1806">
                  <c:v>53.573999999999998</c:v>
                </c:pt>
                <c:pt idx="1807">
                  <c:v>53.610999999999997</c:v>
                </c:pt>
                <c:pt idx="1808">
                  <c:v>53.481000000000002</c:v>
                </c:pt>
                <c:pt idx="1809">
                  <c:v>53.53</c:v>
                </c:pt>
                <c:pt idx="1810">
                  <c:v>53.249593592641702</c:v>
                </c:pt>
                <c:pt idx="1811">
                  <c:v>53.431887065606603</c:v>
                </c:pt>
                <c:pt idx="1812">
                  <c:v>53.414311904322403</c:v>
                </c:pt>
                <c:pt idx="1813">
                  <c:v>53.396867804759403</c:v>
                </c:pt>
                <c:pt idx="1814">
                  <c:v>53.379554462887498</c:v>
                </c:pt>
                <c:pt idx="1815">
                  <c:v>53.362371574677702</c:v>
                </c:pt>
                <c:pt idx="1816">
                  <c:v>53.345318836099899</c:v>
                </c:pt>
                <c:pt idx="1817">
                  <c:v>53.3283959431241</c:v>
                </c:pt>
                <c:pt idx="1818">
                  <c:v>53.311602591721098</c:v>
                </c:pt>
                <c:pt idx="1819">
                  <c:v>53.294938477860697</c:v>
                </c:pt>
                <c:pt idx="1820">
                  <c:v>53.278403297513499</c:v>
                </c:pt>
                <c:pt idx="1821">
                  <c:v>53.261996746649501</c:v>
                </c:pt>
                <c:pt idx="1822">
                  <c:v>53.245718521238999</c:v>
                </c:pt>
                <c:pt idx="1823">
                  <c:v>53.229568317252799</c:v>
                </c:pt>
                <c:pt idx="1824">
                  <c:v>53.213545830660699</c:v>
                </c:pt>
                <c:pt idx="1825">
                  <c:v>53.197650757432697</c:v>
                </c:pt>
                <c:pt idx="1826">
                  <c:v>53.181882793539401</c:v>
                </c:pt>
                <c:pt idx="1827">
                  <c:v>53.166241634951199</c:v>
                </c:pt>
                <c:pt idx="1828">
                  <c:v>53.1507269776382</c:v>
                </c:pt>
                <c:pt idx="1829">
                  <c:v>53.135338517571</c:v>
                </c:pt>
                <c:pt idx="1830">
                  <c:v>53.120075950719396</c:v>
                </c:pt>
                <c:pt idx="1831">
                  <c:v>53.104938973053798</c:v>
                </c:pt>
                <c:pt idx="1832">
                  <c:v>53.0899272805447</c:v>
                </c:pt>
                <c:pt idx="1833">
                  <c:v>53.075040569161999</c:v>
                </c:pt>
                <c:pt idx="1834">
                  <c:v>53.060278534876502</c:v>
                </c:pt>
                <c:pt idx="1835">
                  <c:v>53.045640873658002</c:v>
                </c:pt>
                <c:pt idx="1836">
                  <c:v>53.031127281476998</c:v>
                </c:pt>
                <c:pt idx="1837">
                  <c:v>53.016737454303701</c:v>
                </c:pt>
                <c:pt idx="1838">
                  <c:v>53.002471088108102</c:v>
                </c:pt>
                <c:pt idx="1839">
                  <c:v>53.988327878861099</c:v>
                </c:pt>
                <c:pt idx="1840">
                  <c:v>53.974307522532698</c:v>
                </c:pt>
                <c:pt idx="1841">
                  <c:v>53.9604097150931</c:v>
                </c:pt>
                <c:pt idx="1842">
                  <c:v>53.946634152512203</c:v>
                </c:pt>
                <c:pt idx="1843">
                  <c:v>53.932980530761</c:v>
                </c:pt>
                <c:pt idx="1844">
                  <c:v>53.919448545809203</c:v>
                </c:pt>
                <c:pt idx="1845">
                  <c:v>53.906037893627499</c:v>
                </c:pt>
                <c:pt idx="1846">
                  <c:v>53.892748270185898</c:v>
                </c:pt>
                <c:pt idx="1847">
                  <c:v>53.879579371454597</c:v>
                </c:pt>
                <c:pt idx="1848">
                  <c:v>53.866530893404203</c:v>
                </c:pt>
                <c:pt idx="1849">
                  <c:v>53.8536025320047</c:v>
                </c:pt>
                <c:pt idx="1850">
                  <c:v>53.840793983226597</c:v>
                </c:pt>
                <c:pt idx="1851">
                  <c:v>53.828104943040003</c:v>
                </c:pt>
                <c:pt idx="1852">
                  <c:v>53.815535107415101</c:v>
                </c:pt>
                <c:pt idx="1853">
                  <c:v>53.803084172322301</c:v>
                </c:pt>
                <c:pt idx="1854">
                  <c:v>53.790751833732003</c:v>
                </c:pt>
                <c:pt idx="1855">
                  <c:v>53.778537787614297</c:v>
                </c:pt>
                <c:pt idx="1856">
                  <c:v>53.766441729939501</c:v>
                </c:pt>
                <c:pt idx="1857">
                  <c:v>53.754463356678002</c:v>
                </c:pt>
                <c:pt idx="1858">
                  <c:v>53.742602363799698</c:v>
                </c:pt>
                <c:pt idx="1859">
                  <c:v>53.730858447275203</c:v>
                </c:pt>
                <c:pt idx="1860">
                  <c:v>53.7192313030747</c:v>
                </c:pt>
                <c:pt idx="1861">
                  <c:v>53.707720627168598</c:v>
                </c:pt>
                <c:pt idx="1862">
                  <c:v>53.696326115526901</c:v>
                </c:pt>
                <c:pt idx="1863">
                  <c:v>53.685047464120103</c:v>
                </c:pt>
                <c:pt idx="1864">
                  <c:v>53.673884368918401</c:v>
                </c:pt>
                <c:pt idx="1865">
                  <c:v>53.662836525892097</c:v>
                </c:pt>
                <c:pt idx="1866">
                  <c:v>53.6519036310115</c:v>
                </c:pt>
                <c:pt idx="1867">
                  <c:v>53.641085380246601</c:v>
                </c:pt>
                <c:pt idx="1868">
                  <c:v>53.630381469568</c:v>
                </c:pt>
                <c:pt idx="1869">
                  <c:v>53.619791594945703</c:v>
                </c:pt>
                <c:pt idx="1870">
                  <c:v>53.609315452350302</c:v>
                </c:pt>
                <c:pt idx="1871">
                  <c:v>53.598952737752001</c:v>
                </c:pt>
                <c:pt idx="1872">
                  <c:v>53.588703147121002</c:v>
                </c:pt>
                <c:pt idx="1873">
                  <c:v>53.578566376427403</c:v>
                </c:pt>
                <c:pt idx="1874">
                  <c:v>53.568542121641599</c:v>
                </c:pt>
                <c:pt idx="1875">
                  <c:v>53.558630078733998</c:v>
                </c:pt>
                <c:pt idx="1876">
                  <c:v>53.548829943674598</c:v>
                </c:pt>
                <c:pt idx="1877">
                  <c:v>53.539141412434098</c:v>
                </c:pt>
                <c:pt idx="1878">
                  <c:v>53.529564180982199</c:v>
                </c:pt>
                <c:pt idx="1879">
                  <c:v>53.520097945289798</c:v>
                </c:pt>
                <c:pt idx="1880">
                  <c:v>53.510742401326802</c:v>
                </c:pt>
                <c:pt idx="1881">
                  <c:v>53.501497245063803</c:v>
                </c:pt>
                <c:pt idx="1882">
                  <c:v>53.492362172470301</c:v>
                </c:pt>
                <c:pt idx="1883">
                  <c:v>53.483336879517402</c:v>
                </c:pt>
                <c:pt idx="1884">
                  <c:v>53.474421062174898</c:v>
                </c:pt>
                <c:pt idx="1885">
                  <c:v>53.465614416413402</c:v>
                </c:pt>
                <c:pt idx="1886">
                  <c:v>53.456916638202898</c:v>
                </c:pt>
                <c:pt idx="1887">
                  <c:v>53.448327423513902</c:v>
                </c:pt>
                <c:pt idx="1888">
                  <c:v>53.439846468316397</c:v>
                </c:pt>
                <c:pt idx="1889">
                  <c:v>53.431473468580997</c:v>
                </c:pt>
                <c:pt idx="1890">
                  <c:v>53.423208120277799</c:v>
                </c:pt>
                <c:pt idx="1891">
                  <c:v>53.415050119376701</c:v>
                </c:pt>
                <c:pt idx="1892">
                  <c:v>53.406999161848802</c:v>
                </c:pt>
                <c:pt idx="1893">
                  <c:v>53.3990549436637</c:v>
                </c:pt>
                <c:pt idx="1894">
                  <c:v>53.391217160791903</c:v>
                </c:pt>
                <c:pt idx="1895">
                  <c:v>53.383485509203801</c:v>
                </c:pt>
                <c:pt idx="1896">
                  <c:v>53.375859684869297</c:v>
                </c:pt>
                <c:pt idx="1897">
                  <c:v>53.368339383759398</c:v>
                </c:pt>
                <c:pt idx="1898">
                  <c:v>53.360924301843497</c:v>
                </c:pt>
                <c:pt idx="1899">
                  <c:v>53.353614135092201</c:v>
                </c:pt>
                <c:pt idx="1900">
                  <c:v>53.346408579475998</c:v>
                </c:pt>
                <c:pt idx="1901">
                  <c:v>53.339307330964999</c:v>
                </c:pt>
                <c:pt idx="1902">
                  <c:v>53.332310085529301</c:v>
                </c:pt>
                <c:pt idx="1903">
                  <c:v>53.325416539139802</c:v>
                </c:pt>
                <c:pt idx="1904">
                  <c:v>53.318626387766102</c:v>
                </c:pt>
                <c:pt idx="1905">
                  <c:v>53.311939327378603</c:v>
                </c:pt>
                <c:pt idx="1906">
                  <c:v>53.3053550539478</c:v>
                </c:pt>
                <c:pt idx="1907">
                  <c:v>53.298873263443703</c:v>
                </c:pt>
                <c:pt idx="1908">
                  <c:v>53.292493651836701</c:v>
                </c:pt>
                <c:pt idx="1909">
                  <c:v>53.286215915097301</c:v>
                </c:pt>
                <c:pt idx="1910">
                  <c:v>53.280039749195502</c:v>
                </c:pt>
                <c:pt idx="1911">
                  <c:v>53.2739648501015</c:v>
                </c:pt>
                <c:pt idx="1912">
                  <c:v>53.2679909137861</c:v>
                </c:pt>
                <c:pt idx="1913">
                  <c:v>53.262117636218903</c:v>
                </c:pt>
                <c:pt idx="1914">
                  <c:v>53.256344713370503</c:v>
                </c:pt>
                <c:pt idx="1915">
                  <c:v>53.250671841210902</c:v>
                </c:pt>
                <c:pt idx="1916">
                  <c:v>53.245098715710803</c:v>
                </c:pt>
                <c:pt idx="1917">
                  <c:v>53.239625032840301</c:v>
                </c:pt>
                <c:pt idx="1918">
                  <c:v>53.234250488569998</c:v>
                </c:pt>
                <c:pt idx="1919">
                  <c:v>53.2289747788695</c:v>
                </c:pt>
                <c:pt idx="1920">
                  <c:v>53.2237975997093</c:v>
                </c:pt>
                <c:pt idx="1921">
                  <c:v>53.218718647060101</c:v>
                </c:pt>
                <c:pt idx="1922">
                  <c:v>53.213737616891699</c:v>
                </c:pt>
                <c:pt idx="1923">
                  <c:v>53.208854205174298</c:v>
                </c:pt>
                <c:pt idx="1924">
                  <c:v>53.204068107878498</c:v>
                </c:pt>
                <c:pt idx="1925">
                  <c:v>53.199379020974497</c:v>
                </c:pt>
                <c:pt idx="1926">
                  <c:v>53.194786640432497</c:v>
                </c:pt>
                <c:pt idx="1927">
                  <c:v>53.190290662222999</c:v>
                </c:pt>
                <c:pt idx="1928">
                  <c:v>53.185890782316299</c:v>
                </c:pt>
                <c:pt idx="1929">
                  <c:v>53.181586696682103</c:v>
                </c:pt>
                <c:pt idx="1930">
                  <c:v>53.177378101290898</c:v>
                </c:pt>
                <c:pt idx="1931">
                  <c:v>53.1732646921133</c:v>
                </c:pt>
                <c:pt idx="1932">
                  <c:v>53.169246165119397</c:v>
                </c:pt>
                <c:pt idx="1933">
                  <c:v>53.165322216279499</c:v>
                </c:pt>
                <c:pt idx="1934">
                  <c:v>53.161492541563803</c:v>
                </c:pt>
                <c:pt idx="1935">
                  <c:v>53.157756836942802</c:v>
                </c:pt>
                <c:pt idx="1936">
                  <c:v>53.154114798386203</c:v>
                </c:pt>
                <c:pt idx="1937">
                  <c:v>53.150566121864898</c:v>
                </c:pt>
                <c:pt idx="1938">
                  <c:v>53.147110503348799</c:v>
                </c:pt>
                <c:pt idx="1939">
                  <c:v>53.1437476388082</c:v>
                </c:pt>
                <c:pt idx="1940">
                  <c:v>53.140477224213697</c:v>
                </c:pt>
                <c:pt idx="1941">
                  <c:v>53.137298955535201</c:v>
                </c:pt>
                <c:pt idx="1942">
                  <c:v>53.134212528743099</c:v>
                </c:pt>
                <c:pt idx="1943">
                  <c:v>53.131217639807801</c:v>
                </c:pt>
                <c:pt idx="1944">
                  <c:v>53.128313984699602</c:v>
                </c:pt>
                <c:pt idx="1945">
                  <c:v>53.125501259388699</c:v>
                </c:pt>
                <c:pt idx="1946">
                  <c:v>53.122779159844903</c:v>
                </c:pt>
                <c:pt idx="1947">
                  <c:v>53.120147382039001</c:v>
                </c:pt>
                <c:pt idx="1948">
                  <c:v>53.117605621941401</c:v>
                </c:pt>
                <c:pt idx="1949">
                  <c:v>53.115153575521703</c:v>
                </c:pt>
                <c:pt idx="1950">
                  <c:v>53.112790938751097</c:v>
                </c:pt>
                <c:pt idx="1951">
                  <c:v>53.110517407599303</c:v>
                </c:pt>
                <c:pt idx="1952">
                  <c:v>53.108332678036398</c:v>
                </c:pt>
                <c:pt idx="1953">
                  <c:v>53.106236446033002</c:v>
                </c:pt>
                <c:pt idx="1954">
                  <c:v>53.104228407559397</c:v>
                </c:pt>
                <c:pt idx="1955">
                  <c:v>53.102308258585602</c:v>
                </c:pt>
                <c:pt idx="1956">
                  <c:v>53.100475695082103</c:v>
                </c:pt>
                <c:pt idx="1957">
                  <c:v>53.098730413019098</c:v>
                </c:pt>
                <c:pt idx="1958">
                  <c:v>53.097072108367001</c:v>
                </c:pt>
                <c:pt idx="1959">
                  <c:v>53.095500477095896</c:v>
                </c:pt>
                <c:pt idx="1960">
                  <c:v>53.094015215176299</c:v>
                </c:pt>
                <c:pt idx="1961">
                  <c:v>53.092616018578298</c:v>
                </c:pt>
                <c:pt idx="1962">
                  <c:v>53.091302583272103</c:v>
                </c:pt>
                <c:pt idx="1963">
                  <c:v>53.090074605227898</c:v>
                </c:pt>
                <c:pt idx="1964">
                  <c:v>53.088931780416402</c:v>
                </c:pt>
                <c:pt idx="1965">
                  <c:v>53.087873804807103</c:v>
                </c:pt>
                <c:pt idx="1966">
                  <c:v>53.086900374371702</c:v>
                </c:pt>
                <c:pt idx="1967">
                  <c:v>53.086011185078704</c:v>
                </c:pt>
                <c:pt idx="1968">
                  <c:v>53.085205932899598</c:v>
                </c:pt>
                <c:pt idx="1969">
                  <c:v>53.084484313804197</c:v>
                </c:pt>
                <c:pt idx="1970">
                  <c:v>53.083846023762902</c:v>
                </c:pt>
                <c:pt idx="1971">
                  <c:v>53.083290758746003</c:v>
                </c:pt>
                <c:pt idx="1972">
                  <c:v>53.082818214723602</c:v>
                </c:pt>
                <c:pt idx="1973">
                  <c:v>53.082428087666003</c:v>
                </c:pt>
                <c:pt idx="1974">
                  <c:v>53.082120073543798</c:v>
                </c:pt>
                <c:pt idx="1975">
                  <c:v>53.0818938683271</c:v>
                </c:pt>
                <c:pt idx="1976">
                  <c:v>53.081749167986104</c:v>
                </c:pt>
                <c:pt idx="1977">
                  <c:v>53.081685668490998</c:v>
                </c:pt>
                <c:pt idx="1978">
                  <c:v>53.0817030658121</c:v>
                </c:pt>
                <c:pt idx="1979">
                  <c:v>53.081801055919598</c:v>
                </c:pt>
                <c:pt idx="1980">
                  <c:v>53.081979334784101</c:v>
                </c:pt>
                <c:pt idx="1981">
                  <c:v>53.082237598375897</c:v>
                </c:pt>
                <c:pt idx="1982">
                  <c:v>53.082575542664898</c:v>
                </c:pt>
                <c:pt idx="1983">
                  <c:v>53.0829928636213</c:v>
                </c:pt>
                <c:pt idx="1984">
                  <c:v>53.083489257215597</c:v>
                </c:pt>
                <c:pt idx="1985">
                  <c:v>53.084064419418297</c:v>
                </c:pt>
                <c:pt idx="1986">
                  <c:v>53.084718046199399</c:v>
                </c:pt>
                <c:pt idx="1987">
                  <c:v>53.085449833529204</c:v>
                </c:pt>
                <c:pt idx="1988">
                  <c:v>53.086259477377801</c:v>
                </c:pt>
                <c:pt idx="1989">
                  <c:v>53.0871466737159</c:v>
                </c:pt>
                <c:pt idx="1990">
                  <c:v>53.088111118513403</c:v>
                </c:pt>
                <c:pt idx="1991">
                  <c:v>53.089152507740998</c:v>
                </c:pt>
                <c:pt idx="1992">
                  <c:v>53.090270537368497</c:v>
                </c:pt>
                <c:pt idx="1993">
                  <c:v>53.091464903366301</c:v>
                </c:pt>
                <c:pt idx="1994">
                  <c:v>53.0927353017047</c:v>
                </c:pt>
                <c:pt idx="1995">
                  <c:v>53.094081428354102</c:v>
                </c:pt>
                <c:pt idx="1996">
                  <c:v>53.095502979284703</c:v>
                </c:pt>
                <c:pt idx="1997">
                  <c:v>53.096999650466799</c:v>
                </c:pt>
                <c:pt idx="1998">
                  <c:v>53.0985711378706</c:v>
                </c:pt>
                <c:pt idx="1999">
                  <c:v>53.100217137466402</c:v>
                </c:pt>
                <c:pt idx="2000">
                  <c:v>53.1019373452243</c:v>
                </c:pt>
                <c:pt idx="2001">
                  <c:v>53.103731457114897</c:v>
                </c:pt>
                <c:pt idx="2002">
                  <c:v>53.105599169108402</c:v>
                </c:pt>
                <c:pt idx="2003">
                  <c:v>53.107540177174798</c:v>
                </c:pt>
                <c:pt idx="2004">
                  <c:v>53.1095541772846</c:v>
                </c:pt>
                <c:pt idx="2005">
                  <c:v>53.111640865408198</c:v>
                </c:pt>
                <c:pt idx="2006">
                  <c:v>53.113799937515502</c:v>
                </c:pt>
                <c:pt idx="2007">
                  <c:v>53.116031089577397</c:v>
                </c:pt>
                <c:pt idx="2008">
                  <c:v>53.118334017563498</c:v>
                </c:pt>
                <c:pt idx="2009">
                  <c:v>53.120708417444199</c:v>
                </c:pt>
                <c:pt idx="2010">
                  <c:v>53.123153985189802</c:v>
                </c:pt>
                <c:pt idx="2011">
                  <c:v>53.125670416771001</c:v>
                </c:pt>
                <c:pt idx="2012">
                  <c:v>53.128257408157801</c:v>
                </c:pt>
                <c:pt idx="2013">
                  <c:v>53.130914655320296</c:v>
                </c:pt>
                <c:pt idx="2014">
                  <c:v>53.133641854228898</c:v>
                </c:pt>
                <c:pt idx="2015">
                  <c:v>53.136438700853802</c:v>
                </c:pt>
                <c:pt idx="2016">
                  <c:v>53.139304891165501</c:v>
                </c:pt>
                <c:pt idx="2017">
                  <c:v>53.142240121134002</c:v>
                </c:pt>
                <c:pt idx="2018">
                  <c:v>53.145244086729697</c:v>
                </c:pt>
                <c:pt idx="2019">
                  <c:v>53.148316483922699</c:v>
                </c:pt>
                <c:pt idx="2020">
                  <c:v>53.1514570086837</c:v>
                </c:pt>
                <c:pt idx="2021">
                  <c:v>53.154665356982598</c:v>
                </c:pt>
                <c:pt idx="2022">
                  <c:v>53.1579412247902</c:v>
                </c:pt>
                <c:pt idx="2023">
                  <c:v>53.161284308075999</c:v>
                </c:pt>
                <c:pt idx="2024">
                  <c:v>53.164694302810503</c:v>
                </c:pt>
                <c:pt idx="2025">
                  <c:v>53.1681709049642</c:v>
                </c:pt>
                <c:pt idx="2026">
                  <c:v>53.171713810507299</c:v>
                </c:pt>
                <c:pt idx="2027">
                  <c:v>53.175322715410097</c:v>
                </c:pt>
                <c:pt idx="2028">
                  <c:v>53.178997315643201</c:v>
                </c:pt>
                <c:pt idx="2029">
                  <c:v>53.182737307176097</c:v>
                </c:pt>
                <c:pt idx="2030">
                  <c:v>53.1865423859795</c:v>
                </c:pt>
                <c:pt idx="2031">
                  <c:v>53.190412248023499</c:v>
                </c:pt>
                <c:pt idx="2032">
                  <c:v>53.194346589278702</c:v>
                </c:pt>
                <c:pt idx="2033">
                  <c:v>53.198345105715099</c:v>
                </c:pt>
                <c:pt idx="2034">
                  <c:v>53.202407493302999</c:v>
                </c:pt>
                <c:pt idx="2035">
                  <c:v>53.206533448012898</c:v>
                </c:pt>
                <c:pt idx="2036">
                  <c:v>53.210722665814998</c:v>
                </c:pt>
                <c:pt idx="2037">
                  <c:v>53.214974842679197</c:v>
                </c:pt>
                <c:pt idx="2038">
                  <c:v>53.219289674576501</c:v>
                </c:pt>
                <c:pt idx="2039">
                  <c:v>53.223666857476502</c:v>
                </c:pt>
                <c:pt idx="2040">
                  <c:v>53.228106087349801</c:v>
                </c:pt>
                <c:pt idx="2041">
                  <c:v>53.232607060166302</c:v>
                </c:pt>
                <c:pt idx="2042">
                  <c:v>53.237169471896799</c:v>
                </c:pt>
                <c:pt idx="2043">
                  <c:v>53.241793018511302</c:v>
                </c:pt>
                <c:pt idx="2044">
                  <c:v>53.2464773959802</c:v>
                </c:pt>
                <c:pt idx="2045">
                  <c:v>53.251222300273497</c:v>
                </c:pt>
                <c:pt idx="2046">
                  <c:v>53.256027427361801</c:v>
                </c:pt>
                <c:pt idx="2047">
                  <c:v>53.260892473215002</c:v>
                </c:pt>
                <c:pt idx="2048">
                  <c:v>53.265817133803701</c:v>
                </c:pt>
                <c:pt idx="2049">
                  <c:v>53.2708011050983</c:v>
                </c:pt>
                <c:pt idx="2050">
                  <c:v>53.275844083068399</c:v>
                </c:pt>
                <c:pt idx="2051">
                  <c:v>53.280945763684898</c:v>
                </c:pt>
                <c:pt idx="2052">
                  <c:v>53.286105842917898</c:v>
                </c:pt>
                <c:pt idx="2053">
                  <c:v>53.291324016737804</c:v>
                </c:pt>
                <c:pt idx="2054">
                  <c:v>53.296599981114802</c:v>
                </c:pt>
                <c:pt idx="2055">
                  <c:v>53.301933432018899</c:v>
                </c:pt>
                <c:pt idx="2056">
                  <c:v>53.307324065420701</c:v>
                </c:pt>
                <c:pt idx="2057">
                  <c:v>53.312771577290398</c:v>
                </c:pt>
                <c:pt idx="2058">
                  <c:v>53.318275663598001</c:v>
                </c:pt>
                <c:pt idx="2059">
                  <c:v>53.323836020314303</c:v>
                </c:pt>
                <c:pt idx="2060">
                  <c:v>53.329452343409301</c:v>
                </c:pt>
                <c:pt idx="2061">
                  <c:v>53.335124328852999</c:v>
                </c:pt>
                <c:pt idx="2062">
                  <c:v>53.340851672615798</c:v>
                </c:pt>
                <c:pt idx="2063">
                  <c:v>53.346634070668301</c:v>
                </c:pt>
                <c:pt idx="2064">
                  <c:v>53.352471218980398</c:v>
                </c:pt>
                <c:pt idx="2065">
                  <c:v>53.358362813522803</c:v>
                </c:pt>
                <c:pt idx="2066">
                  <c:v>53.364308550265498</c:v>
                </c:pt>
                <c:pt idx="2067">
                  <c:v>53.370308125178703</c:v>
                </c:pt>
                <c:pt idx="2068">
                  <c:v>53.376361234232597</c:v>
                </c:pt>
                <c:pt idx="2069">
                  <c:v>53.382467573397797</c:v>
                </c:pt>
                <c:pt idx="2070">
                  <c:v>53.388626838644697</c:v>
                </c:pt>
                <c:pt idx="2071">
                  <c:v>53.394838725943004</c:v>
                </c:pt>
                <c:pt idx="2072">
                  <c:v>53.401102931263402</c:v>
                </c:pt>
                <c:pt idx="2073">
                  <c:v>53.407419150575798</c:v>
                </c:pt>
                <c:pt idx="2074">
                  <c:v>53.4137870798506</c:v>
                </c:pt>
                <c:pt idx="2075">
                  <c:v>53.420206415058701</c:v>
                </c:pt>
                <c:pt idx="2076">
                  <c:v>53.4266768521695</c:v>
                </c:pt>
                <c:pt idx="2077">
                  <c:v>53.433198087153897</c:v>
                </c:pt>
                <c:pt idx="2078">
                  <c:v>53.4397698159813</c:v>
                </c:pt>
                <c:pt idx="2079">
                  <c:v>53.4463917346229</c:v>
                </c:pt>
                <c:pt idx="2080">
                  <c:v>53.453063539048799</c:v>
                </c:pt>
                <c:pt idx="2081">
                  <c:v>53.459784925229101</c:v>
                </c:pt>
                <c:pt idx="2082">
                  <c:v>53.466555589133897</c:v>
                </c:pt>
                <c:pt idx="2083">
                  <c:v>53.473375226733701</c:v>
                </c:pt>
                <c:pt idx="2084">
                  <c:v>53.480243533998902</c:v>
                </c:pt>
                <c:pt idx="2085">
                  <c:v>53.487160206899603</c:v>
                </c:pt>
                <c:pt idx="2086">
                  <c:v>53.494124941406</c:v>
                </c:pt>
                <c:pt idx="2087">
                  <c:v>53.501137433488502</c:v>
                </c:pt>
                <c:pt idx="2088">
                  <c:v>53.508197379117199</c:v>
                </c:pt>
                <c:pt idx="2089">
                  <c:v>53.5153044742625</c:v>
                </c:pt>
                <c:pt idx="2090">
                  <c:v>53.5224584148948</c:v>
                </c:pt>
                <c:pt idx="2091">
                  <c:v>53.529658896984401</c:v>
                </c:pt>
                <c:pt idx="2092">
                  <c:v>53.536905616501102</c:v>
                </c:pt>
                <c:pt idx="2093">
                  <c:v>53.544198269415801</c:v>
                </c:pt>
                <c:pt idx="2094">
                  <c:v>53.551536551698298</c:v>
                </c:pt>
                <c:pt idx="2095">
                  <c:v>53.558920159319001</c:v>
                </c:pt>
                <c:pt idx="2096">
                  <c:v>53.566348788248298</c:v>
                </c:pt>
                <c:pt idx="2097">
                  <c:v>53.5738221344564</c:v>
                </c:pt>
                <c:pt idx="2098">
                  <c:v>53.581339893913402</c:v>
                </c:pt>
                <c:pt idx="2099">
                  <c:v>53.588901762589998</c:v>
                </c:pt>
                <c:pt idx="2100">
                  <c:v>53.596507436456001</c:v>
                </c:pt>
                <c:pt idx="2101">
                  <c:v>53.604156611482303</c:v>
                </c:pt>
                <c:pt idx="2102">
                  <c:v>53.611848983638403</c:v>
                </c:pt>
                <c:pt idx="2103">
                  <c:v>53.619584248895002</c:v>
                </c:pt>
                <c:pt idx="2104">
                  <c:v>53.627362103222303</c:v>
                </c:pt>
                <c:pt idx="2105">
                  <c:v>53.635182242590297</c:v>
                </c:pt>
                <c:pt idx="2106">
                  <c:v>53.643044362969803</c:v>
                </c:pt>
                <c:pt idx="2107">
                  <c:v>53.650948160331303</c:v>
                </c:pt>
                <c:pt idx="2108">
                  <c:v>53.658893330643998</c:v>
                </c:pt>
                <c:pt idx="2109">
                  <c:v>53.666879569878901</c:v>
                </c:pt>
                <c:pt idx="2110">
                  <c:v>53.674906574006101</c:v>
                </c:pt>
                <c:pt idx="2111">
                  <c:v>53.6829740389961</c:v>
                </c:pt>
                <c:pt idx="2112">
                  <c:v>53.691081660818902</c:v>
                </c:pt>
                <c:pt idx="2113">
                  <c:v>53.699229135444703</c:v>
                </c:pt>
                <c:pt idx="2114">
                  <c:v>53.707416158843998</c:v>
                </c:pt>
                <c:pt idx="2115">
                  <c:v>53.715642426987102</c:v>
                </c:pt>
                <c:pt idx="2116">
                  <c:v>53.723907635844199</c:v>
                </c:pt>
                <c:pt idx="2117">
                  <c:v>53.732211481385903</c:v>
                </c:pt>
                <c:pt idx="2118">
                  <c:v>53.740553659581799</c:v>
                </c:pt>
                <c:pt idx="2119">
                  <c:v>53.748933866402403</c:v>
                </c:pt>
                <c:pt idx="2120">
                  <c:v>53.757351797818004</c:v>
                </c:pt>
                <c:pt idx="2121">
                  <c:v>53.765807149799102</c:v>
                </c:pt>
                <c:pt idx="2122">
                  <c:v>53.774299618315801</c:v>
                </c:pt>
                <c:pt idx="2123">
                  <c:v>53.782828899338803</c:v>
                </c:pt>
                <c:pt idx="2124">
                  <c:v>53.791394688837499</c:v>
                </c:pt>
                <c:pt idx="2125">
                  <c:v>53.799996682782997</c:v>
                </c:pt>
                <c:pt idx="2126">
                  <c:v>53.8086345771449</c:v>
                </c:pt>
                <c:pt idx="2127">
                  <c:v>53.817308067893798</c:v>
                </c:pt>
                <c:pt idx="2128">
                  <c:v>53.826016851000098</c:v>
                </c:pt>
                <c:pt idx="2129">
                  <c:v>53.834760622433699</c:v>
                </c:pt>
                <c:pt idx="2130">
                  <c:v>53.843539078165399</c:v>
                </c:pt>
                <c:pt idx="2131">
                  <c:v>53.852351914165098</c:v>
                </c:pt>
                <c:pt idx="2132">
                  <c:v>53.861198826403196</c:v>
                </c:pt>
                <c:pt idx="2133">
                  <c:v>53.870079510849997</c:v>
                </c:pt>
                <c:pt idx="2134">
                  <c:v>53.878993663475597</c:v>
                </c:pt>
                <c:pt idx="2135">
                  <c:v>53.887940980250299</c:v>
                </c:pt>
                <c:pt idx="2136">
                  <c:v>53.896921157144597</c:v>
                </c:pt>
                <c:pt idx="2137">
                  <c:v>53.905933890128502</c:v>
                </c:pt>
                <c:pt idx="2138">
                  <c:v>53.914978875172899</c:v>
                </c:pt>
                <c:pt idx="2139">
                  <c:v>53.924055808246898</c:v>
                </c:pt>
                <c:pt idx="2140">
                  <c:v>53.933164385321703</c:v>
                </c:pt>
                <c:pt idx="2141">
                  <c:v>53.942304302367504</c:v>
                </c:pt>
                <c:pt idx="2142">
                  <c:v>53.951475255353998</c:v>
                </c:pt>
                <c:pt idx="2143">
                  <c:v>53.960676940252</c:v>
                </c:pt>
                <c:pt idx="2144">
                  <c:v>53.9699090530316</c:v>
                </c:pt>
                <c:pt idx="2145">
                  <c:v>53.979171289663299</c:v>
                </c:pt>
                <c:pt idx="2146">
                  <c:v>53.9884633461172</c:v>
                </c:pt>
                <c:pt idx="2147">
                  <c:v>53.997784918363301</c:v>
                </c:pt>
                <c:pt idx="2148">
                  <c:v>54.0071357023727</c:v>
                </c:pt>
                <c:pt idx="2149">
                  <c:v>54.016515394114798</c:v>
                </c:pt>
                <c:pt idx="2150">
                  <c:v>54.025923689559903</c:v>
                </c:pt>
                <c:pt idx="2151">
                  <c:v>54.035360284679001</c:v>
                </c:pt>
                <c:pt idx="2152">
                  <c:v>54.044824875441599</c:v>
                </c:pt>
                <c:pt idx="2153">
                  <c:v>54.054317157818303</c:v>
                </c:pt>
                <c:pt idx="2154">
                  <c:v>54.063836827779802</c:v>
                </c:pt>
                <c:pt idx="2155">
                  <c:v>54.073383581295403</c:v>
                </c:pt>
                <c:pt idx="2156">
                  <c:v>54.082957114336402</c:v>
                </c:pt>
                <c:pt idx="2157">
                  <c:v>54.092557122872101</c:v>
                </c:pt>
                <c:pt idx="2158">
                  <c:v>54.102183302873499</c:v>
                </c:pt>
                <c:pt idx="2159">
                  <c:v>54.111835350310699</c:v>
                </c:pt>
                <c:pt idx="2160">
                  <c:v>54.121512961153897</c:v>
                </c:pt>
                <c:pt idx="2161">
                  <c:v>54.131215831373098</c:v>
                </c:pt>
                <c:pt idx="2162">
                  <c:v>54.140943656939399</c:v>
                </c:pt>
                <c:pt idx="2163">
                  <c:v>54.150696133822102</c:v>
                </c:pt>
                <c:pt idx="2164">
                  <c:v>54.160472957992297</c:v>
                </c:pt>
                <c:pt idx="2165">
                  <c:v>54.170273825419599</c:v>
                </c:pt>
                <c:pt idx="2166">
                  <c:v>54.180098432074701</c:v>
                </c:pt>
                <c:pt idx="2167">
                  <c:v>54.189946473927399</c:v>
                </c:pt>
                <c:pt idx="2168">
                  <c:v>54.199817646948802</c:v>
                </c:pt>
                <c:pt idx="2169">
                  <c:v>54.2097116471082</c:v>
                </c:pt>
                <c:pt idx="2170">
                  <c:v>54.219628170376801</c:v>
                </c:pt>
                <c:pt idx="2171">
                  <c:v>54.229566912724202</c:v>
                </c:pt>
                <c:pt idx="2172">
                  <c:v>54.239527570120799</c:v>
                </c:pt>
                <c:pt idx="2173">
                  <c:v>54.249509838537101</c:v>
                </c:pt>
                <c:pt idx="2174">
                  <c:v>54.259513413943097</c:v>
                </c:pt>
                <c:pt idx="2175">
                  <c:v>54.269537992309402</c:v>
                </c:pt>
                <c:pt idx="2176">
                  <c:v>54.279583269605801</c:v>
                </c:pt>
                <c:pt idx="2177">
                  <c:v>54.289648941803101</c:v>
                </c:pt>
                <c:pt idx="2178">
                  <c:v>54.299734704871398</c:v>
                </c:pt>
                <c:pt idx="2179">
                  <c:v>54.309840254780902</c:v>
                </c:pt>
                <c:pt idx="2180">
                  <c:v>54.319965287502001</c:v>
                </c:pt>
                <c:pt idx="2181">
                  <c:v>54.3301094990045</c:v>
                </c:pt>
                <c:pt idx="2182">
                  <c:v>54.340272585259299</c:v>
                </c:pt>
                <c:pt idx="2183">
                  <c:v>54.350454242236196</c:v>
                </c:pt>
                <c:pt idx="2184">
                  <c:v>54.3606541659057</c:v>
                </c:pt>
                <c:pt idx="2185">
                  <c:v>54.370872052238397</c:v>
                </c:pt>
                <c:pt idx="2186">
                  <c:v>54.381107597203901</c:v>
                </c:pt>
                <c:pt idx="2187">
                  <c:v>54.391360496772798</c:v>
                </c:pt>
                <c:pt idx="2188">
                  <c:v>54.401630446915398</c:v>
                </c:pt>
                <c:pt idx="2189">
                  <c:v>54.411917143601997</c:v>
                </c:pt>
                <c:pt idx="2190">
                  <c:v>54.422220282802598</c:v>
                </c:pt>
                <c:pt idx="2191">
                  <c:v>54.432539560488003</c:v>
                </c:pt>
                <c:pt idx="2192">
                  <c:v>54.442874672628001</c:v>
                </c:pt>
                <c:pt idx="2193">
                  <c:v>54.453225315193002</c:v>
                </c:pt>
                <c:pt idx="2194">
                  <c:v>54.463591184153401</c:v>
                </c:pt>
                <c:pt idx="2195">
                  <c:v>54.4739719754796</c:v>
                </c:pt>
                <c:pt idx="2196">
                  <c:v>54.484367385141397</c:v>
                </c:pt>
                <c:pt idx="2197">
                  <c:v>54.494777109109101</c:v>
                </c:pt>
                <c:pt idx="2198">
                  <c:v>54.505200843353499</c:v>
                </c:pt>
                <c:pt idx="2199">
                  <c:v>54.515638283844602</c:v>
                </c:pt>
                <c:pt idx="2200">
                  <c:v>54.526089126552499</c:v>
                </c:pt>
                <c:pt idx="2201">
                  <c:v>54.536553067447898</c:v>
                </c:pt>
                <c:pt idx="2202">
                  <c:v>54.547029802500603</c:v>
                </c:pt>
                <c:pt idx="2203">
                  <c:v>54.557519027681103</c:v>
                </c:pt>
                <c:pt idx="2204">
                  <c:v>54.5680204389596</c:v>
                </c:pt>
                <c:pt idx="2205">
                  <c:v>54.578533732306397</c:v>
                </c:pt>
                <c:pt idx="2206">
                  <c:v>54.589058603691697</c:v>
                </c:pt>
                <c:pt idx="2207">
                  <c:v>54.599594749086002</c:v>
                </c:pt>
                <c:pt idx="2208">
                  <c:v>54.610141864459401</c:v>
                </c:pt>
                <c:pt idx="2209">
                  <c:v>54.620699645782302</c:v>
                </c:pt>
                <c:pt idx="2210">
                  <c:v>54.631267789024797</c:v>
                </c:pt>
                <c:pt idx="2211">
                  <c:v>54.641845990157599</c:v>
                </c:pt>
                <c:pt idx="2212">
                  <c:v>54.652433945150399</c:v>
                </c:pt>
                <c:pt idx="2213">
                  <c:v>54.663031349973402</c:v>
                </c:pt>
                <c:pt idx="2214">
                  <c:v>54.6736379005972</c:v>
                </c:pt>
                <c:pt idx="2215">
                  <c:v>54.684253292992501</c:v>
                </c:pt>
                <c:pt idx="2216">
                  <c:v>54.694877223128898</c:v>
                </c:pt>
                <c:pt idx="2217">
                  <c:v>54.705509386976999</c:v>
                </c:pt>
                <c:pt idx="2218">
                  <c:v>54.716149480506701</c:v>
                </c:pt>
                <c:pt idx="2219">
                  <c:v>54.726797199688797</c:v>
                </c:pt>
                <c:pt idx="2220">
                  <c:v>54.737452240493099</c:v>
                </c:pt>
                <c:pt idx="2221">
                  <c:v>54.7481142988904</c:v>
                </c:pt>
                <c:pt idx="2222">
                  <c:v>54.7587830708502</c:v>
                </c:pt>
                <c:pt idx="2223">
                  <c:v>54.769458252343497</c:v>
                </c:pt>
                <c:pt idx="2224">
                  <c:v>54.780139539340396</c:v>
                </c:pt>
                <c:pt idx="2225">
                  <c:v>54.7908266278112</c:v>
                </c:pt>
                <c:pt idx="2226">
                  <c:v>54.801519213725797</c:v>
                </c:pt>
                <c:pt idx="2227">
                  <c:v>54.812216993054598</c:v>
                </c:pt>
                <c:pt idx="2228">
                  <c:v>54.822919661768502</c:v>
                </c:pt>
                <c:pt idx="2229">
                  <c:v>54.833626915836902</c:v>
                </c:pt>
                <c:pt idx="2230">
                  <c:v>54.844338451230598</c:v>
                </c:pt>
                <c:pt idx="2231">
                  <c:v>54.855053963919701</c:v>
                </c:pt>
                <c:pt idx="2232">
                  <c:v>54.865773149874599</c:v>
                </c:pt>
                <c:pt idx="2233">
                  <c:v>54.876495705065302</c:v>
                </c:pt>
                <c:pt idx="2234">
                  <c:v>54.887221325462299</c:v>
                </c:pt>
                <c:pt idx="2235">
                  <c:v>54.897949707035799</c:v>
                </c:pt>
                <c:pt idx="2236">
                  <c:v>54.9086805457559</c:v>
                </c:pt>
                <c:pt idx="2237">
                  <c:v>54.9194135375934</c:v>
                </c:pt>
                <c:pt idx="2238">
                  <c:v>54.930148378518098</c:v>
                </c:pt>
                <c:pt idx="2239">
                  <c:v>54.940884764500296</c:v>
                </c:pt>
                <c:pt idx="2240">
                  <c:v>54.951622391510597</c:v>
                </c:pt>
                <c:pt idx="2241">
                  <c:v>54.962360955518903</c:v>
                </c:pt>
                <c:pt idx="2242">
                  <c:v>54.973100152495597</c:v>
                </c:pt>
                <c:pt idx="2243">
                  <c:v>54.9838396784114</c:v>
                </c:pt>
                <c:pt idx="2244">
                  <c:v>54.994579229235903</c:v>
                </c:pt>
                <c:pt idx="2245">
                  <c:v>55.005318500939602</c:v>
                </c:pt>
                <c:pt idx="2246">
                  <c:v>55.016057189492699</c:v>
                </c:pt>
                <c:pt idx="2247">
                  <c:v>55.026794990865902</c:v>
                </c:pt>
                <c:pt idx="2248">
                  <c:v>55.037531601029301</c:v>
                </c:pt>
                <c:pt idx="2249">
                  <c:v>55.0482667159527</c:v>
                </c:pt>
                <c:pt idx="2250">
                  <c:v>55.059000031606701</c:v>
                </c:pt>
                <c:pt idx="2251">
                  <c:v>55.069731243961698</c:v>
                </c:pt>
                <c:pt idx="2252">
                  <c:v>55.080460048987902</c:v>
                </c:pt>
                <c:pt idx="2253">
                  <c:v>55.091186142655502</c:v>
                </c:pt>
                <c:pt idx="2254">
                  <c:v>55.1019092209348</c:v>
                </c:pt>
                <c:pt idx="2255">
                  <c:v>55.1126289797959</c:v>
                </c:pt>
                <c:pt idx="2256">
                  <c:v>55.123345115209403</c:v>
                </c:pt>
                <c:pt idx="2257">
                  <c:v>55.134057323145498</c:v>
                </c:pt>
                <c:pt idx="2258">
                  <c:v>55.144765299574502</c:v>
                </c:pt>
                <c:pt idx="2259">
                  <c:v>55.155468740466702</c:v>
                </c:pt>
                <c:pt idx="2260">
                  <c:v>55.166167341792097</c:v>
                </c:pt>
                <c:pt idx="2261">
                  <c:v>55.176860799520803</c:v>
                </c:pt>
                <c:pt idx="2262">
                  <c:v>55.187548809623799</c:v>
                </c:pt>
                <c:pt idx="2263">
                  <c:v>55.198231068071003</c:v>
                </c:pt>
                <c:pt idx="2264">
                  <c:v>55.208907270832597</c:v>
                </c:pt>
                <c:pt idx="2265">
                  <c:v>55.219577113878799</c:v>
                </c:pt>
                <c:pt idx="2266">
                  <c:v>55.230240293180003</c:v>
                </c:pt>
                <c:pt idx="2267">
                  <c:v>55.240896504706399</c:v>
                </c:pt>
                <c:pt idx="2268">
                  <c:v>55.251545444428402</c:v>
                </c:pt>
                <c:pt idx="2269">
                  <c:v>55.262186808316201</c:v>
                </c:pt>
                <c:pt idx="2270">
                  <c:v>55.272820292339901</c:v>
                </c:pt>
                <c:pt idx="2271">
                  <c:v>55.283445592470201</c:v>
                </c:pt>
                <c:pt idx="2272">
                  <c:v>55.294062404677099</c:v>
                </c:pt>
                <c:pt idx="2273">
                  <c:v>55.304670424930798</c:v>
                </c:pt>
                <c:pt idx="2274">
                  <c:v>55.315269349201898</c:v>
                </c:pt>
                <c:pt idx="2275">
                  <c:v>55.325858873460596</c:v>
                </c:pt>
                <c:pt idx="2276">
                  <c:v>55.336438693676897</c:v>
                </c:pt>
                <c:pt idx="2277">
                  <c:v>55.347008505820902</c:v>
                </c:pt>
                <c:pt idx="2278">
                  <c:v>55.3575680058633</c:v>
                </c:pt>
                <c:pt idx="2279">
                  <c:v>55.368116889774697</c:v>
                </c:pt>
                <c:pt idx="2280">
                  <c:v>55.378654853524601</c:v>
                </c:pt>
                <c:pt idx="2281">
                  <c:v>55.389181593083599</c:v>
                </c:pt>
                <c:pt idx="2282">
                  <c:v>55.399696804421602</c:v>
                </c:pt>
                <c:pt idx="2283">
                  <c:v>55.410200183509502</c:v>
                </c:pt>
                <c:pt idx="2284">
                  <c:v>55.420691426317298</c:v>
                </c:pt>
                <c:pt idx="2285">
                  <c:v>55.431170228815397</c:v>
                </c:pt>
                <c:pt idx="2286">
                  <c:v>55.441636286973797</c:v>
                </c:pt>
                <c:pt idx="2287">
                  <c:v>55.452089296762999</c:v>
                </c:pt>
                <c:pt idx="2288">
                  <c:v>55.4625289541531</c:v>
                </c:pt>
                <c:pt idx="2289">
                  <c:v>55.472954955114702</c:v>
                </c:pt>
                <c:pt idx="2290">
                  <c:v>55.483366995618098</c:v>
                </c:pt>
                <c:pt idx="2291">
                  <c:v>55.493764771632897</c:v>
                </c:pt>
                <c:pt idx="2292">
                  <c:v>55.504147979130003</c:v>
                </c:pt>
                <c:pt idx="2293">
                  <c:v>55.514516314079401</c:v>
                </c:pt>
                <c:pt idx="2294">
                  <c:v>55.524869472451698</c:v>
                </c:pt>
                <c:pt idx="2295">
                  <c:v>55.535207150216401</c:v>
                </c:pt>
                <c:pt idx="2296">
                  <c:v>55.545529043344601</c:v>
                </c:pt>
                <c:pt idx="2297">
                  <c:v>55.555834847806103</c:v>
                </c:pt>
                <c:pt idx="2298">
                  <c:v>55.566124259571602</c:v>
                </c:pt>
                <c:pt idx="2299">
                  <c:v>55.576396974610901</c:v>
                </c:pt>
                <c:pt idx="2300">
                  <c:v>55.586652688894802</c:v>
                </c:pt>
                <c:pt idx="2301">
                  <c:v>55.596891098392902</c:v>
                </c:pt>
                <c:pt idx="2302">
                  <c:v>55.607111899075903</c:v>
                </c:pt>
                <c:pt idx="2303">
                  <c:v>55.617314786914299</c:v>
                </c:pt>
                <c:pt idx="2304">
                  <c:v>55.627499457877803</c:v>
                </c:pt>
                <c:pt idx="2305">
                  <c:v>55.637665607936903</c:v>
                </c:pt>
                <c:pt idx="2306">
                  <c:v>55.647812933062397</c:v>
                </c:pt>
                <c:pt idx="2307">
                  <c:v>55.657941129223602</c:v>
                </c:pt>
                <c:pt idx="2308">
                  <c:v>55.668049892391402</c:v>
                </c:pt>
                <c:pt idx="2309">
                  <c:v>55.6781389185359</c:v>
                </c:pt>
                <c:pt idx="2310">
                  <c:v>55.6882079036276</c:v>
                </c:pt>
                <c:pt idx="2311">
                  <c:v>55.694139081459902</c:v>
                </c:pt>
                <c:pt idx="2312">
                  <c:v>55.698055772184503</c:v>
                </c:pt>
                <c:pt idx="2313">
                  <c:v>55.701869015014701</c:v>
                </c:pt>
                <c:pt idx="2314">
                  <c:v>55.705679260308102</c:v>
                </c:pt>
                <c:pt idx="2315">
                  <c:v>55.7095866408172</c:v>
                </c:pt>
                <c:pt idx="2316">
                  <c:v>55.713390761003602</c:v>
                </c:pt>
                <c:pt idx="2317">
                  <c:v>55.717291820067999</c:v>
                </c:pt>
                <c:pt idx="2318">
                  <c:v>55.721089746649</c:v>
                </c:pt>
                <c:pt idx="2319">
                  <c:v>55.724884591401903</c:v>
                </c:pt>
                <c:pt idx="2320">
                  <c:v>55.728776078444497</c:v>
                </c:pt>
                <c:pt idx="2321">
                  <c:v>55.732564627288802</c:v>
                </c:pt>
                <c:pt idx="2322">
                  <c:v>55.736449617590701</c:v>
                </c:pt>
                <c:pt idx="2323">
                  <c:v>55.7402318020278</c:v>
                </c:pt>
                <c:pt idx="2324">
                  <c:v>55.744110225287997</c:v>
                </c:pt>
                <c:pt idx="2325">
                  <c:v>55.747885976819497</c:v>
                </c:pt>
                <c:pt idx="2326">
                  <c:v>55.751757762736503</c:v>
                </c:pt>
                <c:pt idx="2327">
                  <c:v>55.755527012864</c:v>
                </c:pt>
                <c:pt idx="2328">
                  <c:v>55.759392091136803</c:v>
                </c:pt>
                <c:pt idx="2329">
                  <c:v>55.763253745210299</c:v>
                </c:pt>
                <c:pt idx="2330">
                  <c:v>55.767013071689099</c:v>
                </c:pt>
                <c:pt idx="2331">
                  <c:v>55.770867912210498</c:v>
                </c:pt>
                <c:pt idx="2332">
                  <c:v>55.774620565594297</c:v>
                </c:pt>
                <c:pt idx="2333">
                  <c:v>55.778468522262301</c:v>
                </c:pt>
                <c:pt idx="2334">
                  <c:v>55.782312965482198</c:v>
                </c:pt>
                <c:pt idx="2335">
                  <c:v>55.786055436565803</c:v>
                </c:pt>
                <c:pt idx="2336">
                  <c:v>55.789892890024298</c:v>
                </c:pt>
                <c:pt idx="2337">
                  <c:v>55.793726776392802</c:v>
                </c:pt>
                <c:pt idx="2338">
                  <c:v>55.797458909717697</c:v>
                </c:pt>
                <c:pt idx="2339">
                  <c:v>55.8012857004164</c:v>
                </c:pt>
                <c:pt idx="2340">
                  <c:v>55.805108870383698</c:v>
                </c:pt>
                <c:pt idx="2341">
                  <c:v>55.808830510490601</c:v>
                </c:pt>
                <c:pt idx="2342">
                  <c:v>55.812646478879998</c:v>
                </c:pt>
                <c:pt idx="2343">
                  <c:v>55.816458772896098</c:v>
                </c:pt>
                <c:pt idx="2344">
                  <c:v>55.820169764325897</c:v>
                </c:pt>
                <c:pt idx="2345">
                  <c:v>55.824072265669699</c:v>
                </c:pt>
                <c:pt idx="2346">
                  <c:v>55.827776009371199</c:v>
                </c:pt>
                <c:pt idx="2347">
                  <c:v>55.831573521836603</c:v>
                </c:pt>
                <c:pt idx="2348">
                  <c:v>55.835367270217297</c:v>
                </c:pt>
                <c:pt idx="2349">
                  <c:v>55.839157236478599</c:v>
                </c:pt>
                <c:pt idx="2350">
                  <c:v>55.842943402585902</c:v>
                </c:pt>
                <c:pt idx="2351">
                  <c:v>55.846628815068897</c:v>
                </c:pt>
                <c:pt idx="2352">
                  <c:v>55.850407425353602</c:v>
                </c:pt>
                <c:pt idx="2353">
                  <c:v>55.854182181842702</c:v>
                </c:pt>
                <c:pt idx="2354">
                  <c:v>55.857953066501402</c:v>
                </c:pt>
                <c:pt idx="2355">
                  <c:v>55.861720061294598</c:v>
                </c:pt>
                <c:pt idx="2356">
                  <c:v>55.865483148187899</c:v>
                </c:pt>
                <c:pt idx="2357">
                  <c:v>55.869242309146202</c:v>
                </c:pt>
                <c:pt idx="2358">
                  <c:v>55.8729012879352</c:v>
                </c:pt>
                <c:pt idx="2359">
                  <c:v>55.876748781119304</c:v>
                </c:pt>
                <c:pt idx="2360">
                  <c:v>55.880400021958103</c:v>
                </c:pt>
                <c:pt idx="2361">
                  <c:v>55.884239332936801</c:v>
                </c:pt>
                <c:pt idx="2362">
                  <c:v>55.887882765535302</c:v>
                </c:pt>
                <c:pt idx="2363">
                  <c:v>55.891618095820199</c:v>
                </c:pt>
                <c:pt idx="2364">
                  <c:v>55.895444994761903</c:v>
                </c:pt>
                <c:pt idx="2365">
                  <c:v>55.899076583208497</c:v>
                </c:pt>
                <c:pt idx="2366">
                  <c:v>55.902799704242398</c:v>
                </c:pt>
                <c:pt idx="2367">
                  <c:v>55.9066140246724</c:v>
                </c:pt>
                <c:pt idx="2368">
                  <c:v>55.9102336108161</c:v>
                </c:pt>
                <c:pt idx="2369">
                  <c:v>55.9139443602866</c:v>
                </c:pt>
                <c:pt idx="2370">
                  <c:v>55.917745935730501</c:v>
                </c:pt>
                <c:pt idx="2371">
                  <c:v>55.921353361420799</c:v>
                </c:pt>
                <c:pt idx="2372">
                  <c:v>55.9251463477218</c:v>
                </c:pt>
                <c:pt idx="2373">
                  <c:v>55.928840240998497</c:v>
                </c:pt>
                <c:pt idx="2374">
                  <c:v>55.932529901750101</c:v>
                </c:pt>
                <c:pt idx="2375">
                  <c:v>55.936215311941503</c:v>
                </c:pt>
                <c:pt idx="2376">
                  <c:v>55.939896453537898</c:v>
                </c:pt>
                <c:pt idx="2377">
                  <c:v>55.943573308504902</c:v>
                </c:pt>
                <c:pt idx="2378">
                  <c:v>55.947339970000797</c:v>
                </c:pt>
                <c:pt idx="2379">
                  <c:v>55.951008086528901</c:v>
                </c:pt>
                <c:pt idx="2380">
                  <c:v>55.954671861860596</c:v>
                </c:pt>
                <c:pt idx="2381">
                  <c:v>55.9583312779613</c:v>
                </c:pt>
                <c:pt idx="2382">
                  <c:v>55.9619863167962</c:v>
                </c:pt>
                <c:pt idx="2383">
                  <c:v>55.965730508620403</c:v>
                </c:pt>
                <c:pt idx="2384">
                  <c:v>55.969376625419997</c:v>
                </c:pt>
                <c:pt idx="2385">
                  <c:v>55.973018310387403</c:v>
                </c:pt>
                <c:pt idx="2386">
                  <c:v>55.976748749253602</c:v>
                </c:pt>
                <c:pt idx="2387">
                  <c:v>55.980381401653403</c:v>
                </c:pt>
                <c:pt idx="2388">
                  <c:v>55.984009567654297</c:v>
                </c:pt>
                <c:pt idx="2389">
                  <c:v>55.987633229221203</c:v>
                </c:pt>
                <c:pt idx="2390">
                  <c:v>55.991252368319699</c:v>
                </c:pt>
                <c:pt idx="2391">
                  <c:v>55.994866966914998</c:v>
                </c:pt>
                <c:pt idx="2392">
                  <c:v>55.9985695120005</c:v>
                </c:pt>
                <c:pt idx="2393">
                  <c:v>56.002174857899902</c:v>
                </c:pt>
                <c:pt idx="2394">
                  <c:v>56.005867875091802</c:v>
                </c:pt>
                <c:pt idx="2395">
                  <c:v>56.009463894294903</c:v>
                </c:pt>
                <c:pt idx="2396">
                  <c:v>56.0130552818963</c:v>
                </c:pt>
                <c:pt idx="2397">
                  <c:v>56.016733926201603</c:v>
                </c:pt>
                <c:pt idx="2398">
                  <c:v>56.020315876574202</c:v>
                </c:pt>
                <c:pt idx="2399">
                  <c:v>56.023984803721497</c:v>
                </c:pt>
                <c:pt idx="2400">
                  <c:v>56.027557242864503</c:v>
                </c:pt>
                <c:pt idx="2401">
                  <c:v>56.031216376956202</c:v>
                </c:pt>
                <c:pt idx="2402">
                  <c:v>56.034779230869397</c:v>
                </c:pt>
                <c:pt idx="2403">
                  <c:v>56.038428496006802</c:v>
                </c:pt>
                <c:pt idx="2404">
                  <c:v>56.041981690689497</c:v>
                </c:pt>
                <c:pt idx="2405">
                  <c:v>56.045621010974997</c:v>
                </c:pt>
                <c:pt idx="2406">
                  <c:v>56.049164472426803</c:v>
                </c:pt>
                <c:pt idx="2407">
                  <c:v>56.052703101582701</c:v>
                </c:pt>
                <c:pt idx="2408">
                  <c:v>56.056327426182897</c:v>
                </c:pt>
                <c:pt idx="2409">
                  <c:v>56.059946629070502</c:v>
                </c:pt>
                <c:pt idx="2410">
                  <c:v>56.063470402058698</c:v>
                </c:pt>
                <c:pt idx="2411">
                  <c:v>56.067079432400398</c:v>
                </c:pt>
                <c:pt idx="2412">
                  <c:v>56.0705932501563</c:v>
                </c:pt>
                <c:pt idx="2413">
                  <c:v>56.074192032054</c:v>
                </c:pt>
                <c:pt idx="2414">
                  <c:v>56.077785595922798</c:v>
                </c:pt>
                <c:pt idx="2415">
                  <c:v>56.081284278132799</c:v>
                </c:pt>
                <c:pt idx="2416">
                  <c:v>56.084867479230098</c:v>
                </c:pt>
                <c:pt idx="2417">
                  <c:v>56.088445404411203</c:v>
                </c:pt>
                <c:pt idx="2418">
                  <c:v>56.091928783166303</c:v>
                </c:pt>
                <c:pt idx="2419">
                  <c:v>56.095496231248703</c:v>
                </c:pt>
                <c:pt idx="2420">
                  <c:v>56.099058345527503</c:v>
                </c:pt>
                <c:pt idx="2421">
                  <c:v>56.102526252918302</c:v>
                </c:pt>
                <c:pt idx="2422">
                  <c:v>56.106077775771197</c:v>
                </c:pt>
                <c:pt idx="2423">
                  <c:v>56.109623906932903</c:v>
                </c:pt>
                <c:pt idx="2424">
                  <c:v>56.113076175050203</c:v>
                </c:pt>
                <c:pt idx="2425">
                  <c:v>56.116611600458803</c:v>
                </c:pt>
                <c:pt idx="2426">
                  <c:v>56.120141576289399</c:v>
                </c:pt>
                <c:pt idx="2427">
                  <c:v>56.123666083083897</c:v>
                </c:pt>
                <c:pt idx="2428">
                  <c:v>56.1270971929738</c:v>
                </c:pt>
                <c:pt idx="2429">
                  <c:v>56.130610841258203</c:v>
                </c:pt>
                <c:pt idx="2430">
                  <c:v>56.134118962619297</c:v>
                </c:pt>
                <c:pt idx="2431">
                  <c:v>56.137621537599301</c:v>
                </c:pt>
                <c:pt idx="2432">
                  <c:v>56.141031189501099</c:v>
                </c:pt>
                <c:pt idx="2433">
                  <c:v>56.144609970583502</c:v>
                </c:pt>
                <c:pt idx="2434">
                  <c:v>56.148008712658999</c:v>
                </c:pt>
                <c:pt idx="2435">
                  <c:v>56.151489048377201</c:v>
                </c:pt>
                <c:pt idx="2436">
                  <c:v>56.154963740911299</c:v>
                </c:pt>
                <c:pt idx="2437">
                  <c:v>56.158432770803003</c:v>
                </c:pt>
                <c:pt idx="2438">
                  <c:v>56.161896118594399</c:v>
                </c:pt>
                <c:pt idx="2439">
                  <c:v>56.165353764828197</c:v>
                </c:pt>
                <c:pt idx="2440">
                  <c:v>56.168805690045801</c:v>
                </c:pt>
                <c:pt idx="2441">
                  <c:v>56.172251874789602</c:v>
                </c:pt>
                <c:pt idx="2442">
                  <c:v>56.175692299601799</c:v>
                </c:pt>
                <c:pt idx="2443">
                  <c:v>56.179041149480902</c:v>
                </c:pt>
                <c:pt idx="2444">
                  <c:v>56.182555791599299</c:v>
                </c:pt>
                <c:pt idx="2445">
                  <c:v>56.1859788198689</c:v>
                </c:pt>
                <c:pt idx="2446">
                  <c:v>56.189310651916003</c:v>
                </c:pt>
                <c:pt idx="2447">
                  <c:v>56.192807343659602</c:v>
                </c:pt>
                <c:pt idx="2448">
                  <c:v>56.196127735628501</c:v>
                </c:pt>
                <c:pt idx="2449">
                  <c:v>56.1996123607341</c:v>
                </c:pt>
                <c:pt idx="2450">
                  <c:v>56.203006005607897</c:v>
                </c:pt>
                <c:pt idx="2451">
                  <c:v>56.206393715428703</c:v>
                </c:pt>
                <c:pt idx="2452">
                  <c:v>56.209775470738997</c:v>
                </c:pt>
                <c:pt idx="2453">
                  <c:v>56.213151252080401</c:v>
                </c:pt>
                <c:pt idx="2454">
                  <c:v>56.2165210399953</c:v>
                </c:pt>
                <c:pt idx="2455">
                  <c:v>56.2198848150258</c:v>
                </c:pt>
                <c:pt idx="2456">
                  <c:v>56.223242557714002</c:v>
                </c:pt>
                <c:pt idx="2457">
                  <c:v>56.226594248601501</c:v>
                </c:pt>
                <c:pt idx="2458">
                  <c:v>56.230023430765797</c:v>
                </c:pt>
                <c:pt idx="2459">
                  <c:v>56.233362807162202</c:v>
                </c:pt>
                <c:pt idx="2460">
                  <c:v>56.236696072898098</c:v>
                </c:pt>
                <c:pt idx="2461">
                  <c:v>56.240023208515701</c:v>
                </c:pt>
                <c:pt idx="2462">
                  <c:v>56.243344194557203</c:v>
                </c:pt>
                <c:pt idx="2463">
                  <c:v>56.246741802780399</c:v>
                </c:pt>
                <c:pt idx="2464">
                  <c:v>56.250050276333901</c:v>
                </c:pt>
                <c:pt idx="2465">
                  <c:v>56.253352541451299</c:v>
                </c:pt>
                <c:pt idx="2466">
                  <c:v>56.256648578674103</c:v>
                </c:pt>
                <c:pt idx="2467">
                  <c:v>56.260020533079299</c:v>
                </c:pt>
                <c:pt idx="2468">
                  <c:v>56.263303899220404</c:v>
                </c:pt>
                <c:pt idx="2469">
                  <c:v>56.266580978606797</c:v>
                </c:pt>
                <c:pt idx="2470">
                  <c:v>56.269851751781303</c:v>
                </c:pt>
                <c:pt idx="2471">
                  <c:v>56.273197729257099</c:v>
                </c:pt>
                <c:pt idx="2472">
                  <c:v>56.276455672755397</c:v>
                </c:pt>
                <c:pt idx="2473">
                  <c:v>56.2797072511812</c:v>
                </c:pt>
                <c:pt idx="2474">
                  <c:v>56.283033492953997</c:v>
                </c:pt>
                <c:pt idx="2475">
                  <c:v>56.286272122512301</c:v>
                </c:pt>
                <c:pt idx="2476">
                  <c:v>56.289504328137802</c:v>
                </c:pt>
                <c:pt idx="2477">
                  <c:v>56.2928106517044</c:v>
                </c:pt>
                <c:pt idx="2478">
                  <c:v>56.296029789270499</c:v>
                </c:pt>
                <c:pt idx="2479">
                  <c:v>56.299242444043799</c:v>
                </c:pt>
                <c:pt idx="2480">
                  <c:v>56.302528666900798</c:v>
                </c:pt>
                <c:pt idx="2481">
                  <c:v>56.3058080373767</c:v>
                </c:pt>
                <c:pt idx="2482">
                  <c:v>56.3090007994549</c:v>
                </c:pt>
                <c:pt idx="2483">
                  <c:v>56.312266570708999</c:v>
                </c:pt>
                <c:pt idx="2484">
                  <c:v>56.3154460253593</c:v>
                </c:pt>
                <c:pt idx="2485">
                  <c:v>56.318698115607397</c:v>
                </c:pt>
                <c:pt idx="2486">
                  <c:v>56.3218641830397</c:v>
                </c:pt>
                <c:pt idx="2487">
                  <c:v>56.325023610070197</c:v>
                </c:pt>
                <c:pt idx="2488">
                  <c:v>56.3282551109222</c:v>
                </c:pt>
                <c:pt idx="2489">
                  <c:v>56.331479593805298</c:v>
                </c:pt>
                <c:pt idx="2490">
                  <c:v>56.334618647433302</c:v>
                </c:pt>
                <c:pt idx="2491">
                  <c:v>56.337829203957298</c:v>
                </c:pt>
                <c:pt idx="2492">
                  <c:v>56.340954630998702</c:v>
                </c:pt>
                <c:pt idx="2493">
                  <c:v>56.3441511793798</c:v>
                </c:pt>
                <c:pt idx="2494">
                  <c:v>56.347340606043602</c:v>
                </c:pt>
                <c:pt idx="2495">
                  <c:v>56.350445358498597</c:v>
                </c:pt>
                <c:pt idx="2496">
                  <c:v>56.353620653837702</c:v>
                </c:pt>
                <c:pt idx="2497">
                  <c:v>56.356788765108497</c:v>
                </c:pt>
                <c:pt idx="2498">
                  <c:v>56.359872661970101</c:v>
                </c:pt>
                <c:pt idx="2499">
                  <c:v>56.363026518734799</c:v>
                </c:pt>
                <c:pt idx="2500">
                  <c:v>56.366173129080998</c:v>
                </c:pt>
                <c:pt idx="2501">
                  <c:v>56.369235989341597</c:v>
                </c:pt>
                <c:pt idx="2502">
                  <c:v>56.372368222000503</c:v>
                </c:pt>
                <c:pt idx="2503">
                  <c:v>56.375493145888797</c:v>
                </c:pt>
                <c:pt idx="2504">
                  <c:v>56.378610740052999</c:v>
                </c:pt>
                <c:pt idx="2505">
                  <c:v>56.381645211561803</c:v>
                </c:pt>
                <c:pt idx="2506">
                  <c:v>56.384748263460303</c:v>
                </c:pt>
                <c:pt idx="2507">
                  <c:v>56.387843923284002</c:v>
                </c:pt>
                <c:pt idx="2508">
                  <c:v>56.390932170077903</c:v>
                </c:pt>
                <c:pt idx="2509">
                  <c:v>56.393937929724103</c:v>
                </c:pt>
                <c:pt idx="2510">
                  <c:v>56.397011469674503</c:v>
                </c:pt>
                <c:pt idx="2511">
                  <c:v>56.400077534244602</c:v>
                </c:pt>
                <c:pt idx="2512">
                  <c:v>56.403136102480097</c:v>
                </c:pt>
                <c:pt idx="2513">
                  <c:v>56.406187153427098</c:v>
                </c:pt>
                <c:pt idx="2514">
                  <c:v>56.409156523966303</c:v>
                </c:pt>
                <c:pt idx="2515">
                  <c:v>56.412266619640199</c:v>
                </c:pt>
                <c:pt idx="2516">
                  <c:v>56.415221220583298</c:v>
                </c:pt>
                <c:pt idx="2517">
                  <c:v>56.4182421784786</c:v>
                </c:pt>
                <c:pt idx="2518">
                  <c:v>56.421255514826399</c:v>
                </c:pt>
                <c:pt idx="2519">
                  <c:v>56.424261208672696</c:v>
                </c:pt>
                <c:pt idx="2520">
                  <c:v>56.427259239063197</c:v>
                </c:pt>
                <c:pt idx="2521">
                  <c:v>56.430249585044102</c:v>
                </c:pt>
                <c:pt idx="2522">
                  <c:v>56.433232225661499</c:v>
                </c:pt>
                <c:pt idx="2523">
                  <c:v>56.436207139961198</c:v>
                </c:pt>
                <c:pt idx="2524">
                  <c:v>56.439174306989202</c:v>
                </c:pt>
                <c:pt idx="2525">
                  <c:v>56.442133705791299</c:v>
                </c:pt>
                <c:pt idx="2526">
                  <c:v>56.445085315413998</c:v>
                </c:pt>
                <c:pt idx="2527">
                  <c:v>56.448029114902504</c:v>
                </c:pt>
                <c:pt idx="2528">
                  <c:v>56.450965083303501</c:v>
                </c:pt>
                <c:pt idx="2529">
                  <c:v>56.453893199662097</c:v>
                </c:pt>
                <c:pt idx="2530">
                  <c:v>56.456813443025197</c:v>
                </c:pt>
                <c:pt idx="2531">
                  <c:v>56.459725792438199</c:v>
                </c:pt>
                <c:pt idx="2532">
                  <c:v>56.462700967759602</c:v>
                </c:pt>
                <c:pt idx="2533">
                  <c:v>56.465597272591097</c:v>
                </c:pt>
                <c:pt idx="2534">
                  <c:v>56.468415267437699</c:v>
                </c:pt>
                <c:pt idx="2535">
                  <c:v>56.471365989331602</c:v>
                </c:pt>
                <c:pt idx="2536">
                  <c:v>56.4742383593318</c:v>
                </c:pt>
                <c:pt idx="2537">
                  <c:v>56.477172470968597</c:v>
                </c:pt>
                <c:pt idx="2538">
                  <c:v>56.4799590178229</c:v>
                </c:pt>
                <c:pt idx="2539">
                  <c:v>56.4828072644058</c:v>
                </c:pt>
                <c:pt idx="2540">
                  <c:v>56.4857165990678</c:v>
                </c:pt>
                <c:pt idx="2541">
                  <c:v>56.4885484606815</c:v>
                </c:pt>
                <c:pt idx="2542">
                  <c:v>56.491372196828799</c:v>
                </c:pt>
                <c:pt idx="2543">
                  <c:v>56.494256357529103</c:v>
                </c:pt>
                <c:pt idx="2544">
                  <c:v>56.497063580415599</c:v>
                </c:pt>
                <c:pt idx="2545">
                  <c:v>56.499862614461897</c:v>
                </c:pt>
                <c:pt idx="2546">
                  <c:v>56.502653438714901</c:v>
                </c:pt>
                <c:pt idx="2547">
                  <c:v>56.505503797354798</c:v>
                </c:pt>
                <c:pt idx="2548">
                  <c:v>56.508277937635498</c:v>
                </c:pt>
                <c:pt idx="2549">
                  <c:v>56.5110438047491</c:v>
                </c:pt>
                <c:pt idx="2550">
                  <c:v>56.513801377742297</c:v>
                </c:pt>
                <c:pt idx="2551">
                  <c:v>56.5166175866784</c:v>
                </c:pt>
                <c:pt idx="2552">
                  <c:v>56.519358304988302</c:v>
                </c:pt>
                <c:pt idx="2553">
                  <c:v>56.522090665803702</c:v>
                </c:pt>
                <c:pt idx="2554">
                  <c:v>56.524880981920901</c:v>
                </c:pt>
                <c:pt idx="2555">
                  <c:v>56.527596359760999</c:v>
                </c:pt>
                <c:pt idx="2556">
                  <c:v>56.530369234700103</c:v>
                </c:pt>
                <c:pt idx="2557">
                  <c:v>56.533133250463401</c:v>
                </c:pt>
                <c:pt idx="2558">
                  <c:v>56.5358228894858</c:v>
                </c:pt>
                <c:pt idx="2559">
                  <c:v>56.538569331590097</c:v>
                </c:pt>
                <c:pt idx="2560">
                  <c:v>56.541241772437303</c:v>
                </c:pt>
                <c:pt idx="2561">
                  <c:v>56.5439056861143</c:v>
                </c:pt>
                <c:pt idx="2562">
                  <c:v>56.546625709715002</c:v>
                </c:pt>
                <c:pt idx="2563">
                  <c:v>56.549272296924897</c:v>
                </c:pt>
                <c:pt idx="2564">
                  <c:v>56.5519745274784</c:v>
                </c:pt>
                <c:pt idx="2565">
                  <c:v>56.554667720801703</c:v>
                </c:pt>
                <c:pt idx="2566">
                  <c:v>56.557288051886999</c:v>
                </c:pt>
                <c:pt idx="2567">
                  <c:v>56.559899728544202</c:v>
                </c:pt>
                <c:pt idx="2568">
                  <c:v>56.562566109100899</c:v>
                </c:pt>
                <c:pt idx="2569">
                  <c:v>56.565160201672398</c:v>
                </c:pt>
                <c:pt idx="2570">
                  <c:v>56.567871468917502</c:v>
                </c:pt>
                <c:pt idx="2571">
                  <c:v>56.570447678115897</c:v>
                </c:pt>
                <c:pt idx="2572">
                  <c:v>56.573015126582803</c:v>
                </c:pt>
                <c:pt idx="2573">
                  <c:v>56.575636089988997</c:v>
                </c:pt>
                <c:pt idx="2574">
                  <c:v>56.578247815585698</c:v>
                </c:pt>
                <c:pt idx="2575">
                  <c:v>56.580788425179001</c:v>
                </c:pt>
                <c:pt idx="2576">
                  <c:v>56.583381828864198</c:v>
                </c:pt>
                <c:pt idx="2577">
                  <c:v>56.585965927701601</c:v>
                </c:pt>
                <c:pt idx="2578">
                  <c:v>56.588479503652501</c:v>
                </c:pt>
                <c:pt idx="2579">
                  <c:v>56.5910451480975</c:v>
                </c:pt>
                <c:pt idx="2580">
                  <c:v>56.593601420655901</c:v>
                </c:pt>
                <c:pt idx="2581">
                  <c:v>56.5961482988033</c:v>
                </c:pt>
                <c:pt idx="2582">
                  <c:v>56.598685760014099</c:v>
                </c:pt>
                <c:pt idx="2583">
                  <c:v>56.601153700640602</c:v>
                </c:pt>
                <c:pt idx="2584">
                  <c:v>56.603672485950902</c:v>
                </c:pt>
                <c:pt idx="2585">
                  <c:v>56.606181787286303</c:v>
                </c:pt>
                <c:pt idx="2586">
                  <c:v>56.6086221738476</c:v>
                </c:pt>
                <c:pt idx="2587">
                  <c:v>56.611171847932503</c:v>
                </c:pt>
                <c:pt idx="2588">
                  <c:v>56.6135936087422</c:v>
                </c:pt>
                <c:pt idx="2589">
                  <c:v>56.616064977143999</c:v>
                </c:pt>
                <c:pt idx="2590">
                  <c:v>56.618526749482498</c:v>
                </c:pt>
                <c:pt idx="2591">
                  <c:v>56.620978903232903</c:v>
                </c:pt>
                <c:pt idx="2592">
                  <c:v>56.623421415869601</c:v>
                </c:pt>
                <c:pt idx="2593">
                  <c:v>56.625854264868501</c:v>
                </c:pt>
                <c:pt idx="2594">
                  <c:v>56.6282774277038</c:v>
                </c:pt>
                <c:pt idx="2595">
                  <c:v>56.630690881851002</c:v>
                </c:pt>
                <c:pt idx="2596">
                  <c:v>56.633094604785398</c:v>
                </c:pt>
                <c:pt idx="2597">
                  <c:v>56.635431688238597</c:v>
                </c:pt>
                <c:pt idx="2598">
                  <c:v>56.637872766914299</c:v>
                </c:pt>
                <c:pt idx="2599">
                  <c:v>56.640247161059499</c:v>
                </c:pt>
                <c:pt idx="2600">
                  <c:v>56.642555548847298</c:v>
                </c:pt>
                <c:pt idx="2601">
                  <c:v>56.644966462885698</c:v>
                </c:pt>
                <c:pt idx="2602">
                  <c:v>56.647311325517002</c:v>
                </c:pt>
                <c:pt idx="2603">
                  <c:v>56.649646299260802</c:v>
                </c:pt>
                <c:pt idx="2604">
                  <c:v>56.651971361591499</c:v>
                </c:pt>
                <c:pt idx="2605">
                  <c:v>56.654286489984301</c:v>
                </c:pt>
                <c:pt idx="2606">
                  <c:v>56.656591661914803</c:v>
                </c:pt>
                <c:pt idx="2607">
                  <c:v>56.658886854857698</c:v>
                </c:pt>
                <c:pt idx="2608">
                  <c:v>56.661172046287803</c:v>
                </c:pt>
                <c:pt idx="2609">
                  <c:v>56.663447213680499</c:v>
                </c:pt>
                <c:pt idx="2610">
                  <c:v>56.665712334510502</c:v>
                </c:pt>
                <c:pt idx="2611">
                  <c:v>56.667967386253402</c:v>
                </c:pt>
                <c:pt idx="2612">
                  <c:v>56.670265674631402</c:v>
                </c:pt>
                <c:pt idx="2613">
                  <c:v>56.672500279537303</c:v>
                </c:pt>
                <c:pt idx="2614">
                  <c:v>56.674724747243999</c:v>
                </c:pt>
                <c:pt idx="2615">
                  <c:v>56.676939055227699</c:v>
                </c:pt>
                <c:pt idx="2616">
                  <c:v>56.679143180962697</c:v>
                </c:pt>
                <c:pt idx="2617">
                  <c:v>56.681389213574299</c:v>
                </c:pt>
                <c:pt idx="2618">
                  <c:v>56.683572663455699</c:v>
                </c:pt>
                <c:pt idx="2619">
                  <c:v>56.685745862977498</c:v>
                </c:pt>
                <c:pt idx="2620">
                  <c:v>56.687960162474397</c:v>
                </c:pt>
                <c:pt idx="2621">
                  <c:v>56.690112548298401</c:v>
                </c:pt>
                <c:pt idx="2622">
                  <c:v>56.692254615651699</c:v>
                </c:pt>
                <c:pt idx="2623">
                  <c:v>56.6944369711753</c:v>
                </c:pt>
                <c:pt idx="2624">
                  <c:v>56.696558086986798</c:v>
                </c:pt>
                <c:pt idx="2625">
                  <c:v>56.698668816216397</c:v>
                </c:pt>
                <c:pt idx="2626">
                  <c:v>56.700819016907403</c:v>
                </c:pt>
                <c:pt idx="2627">
                  <c:v>56.702908656751298</c:v>
                </c:pt>
                <c:pt idx="2628">
                  <c:v>56.705037218701399</c:v>
                </c:pt>
                <c:pt idx="2629">
                  <c:v>56.707105676901598</c:v>
                </c:pt>
                <c:pt idx="2630">
                  <c:v>56.709163634822502</c:v>
                </c:pt>
                <c:pt idx="2631">
                  <c:v>56.7112596899549</c:v>
                </c:pt>
                <c:pt idx="2632">
                  <c:v>56.713296328388502</c:v>
                </c:pt>
                <c:pt idx="2633">
                  <c:v>56.715322398431297</c:v>
                </c:pt>
                <c:pt idx="2634">
                  <c:v>56.717385735887298</c:v>
                </c:pt>
                <c:pt idx="2635">
                  <c:v>56.719390348598999</c:v>
                </c:pt>
                <c:pt idx="2636">
                  <c:v>56.721431670607103</c:v>
                </c:pt>
                <c:pt idx="2637">
                  <c:v>56.7234147337292</c:v>
                </c:pt>
                <c:pt idx="2638">
                  <c:v>56.725433945835299</c:v>
                </c:pt>
                <c:pt idx="2639">
                  <c:v>56.727441936955103</c:v>
                </c:pt>
                <c:pt idx="2640">
                  <c:v>56.729392374859998</c:v>
                </c:pt>
                <c:pt idx="2641">
                  <c:v>56.7313320620298</c:v>
                </c:pt>
                <c:pt idx="2642">
                  <c:v>56.733306770968902</c:v>
                </c:pt>
                <c:pt idx="2643">
                  <c:v>56.735270163355302</c:v>
                </c:pt>
                <c:pt idx="2644">
                  <c:v>56.7371769474491</c:v>
                </c:pt>
                <c:pt idx="2645">
                  <c:v>56.739117898787399</c:v>
                </c:pt>
                <c:pt idx="2646">
                  <c:v>56.741002717589403</c:v>
                </c:pt>
                <c:pt idx="2647">
                  <c:v>56.742965611767801</c:v>
                </c:pt>
                <c:pt idx="2648">
                  <c:v>56.744828112969699</c:v>
                </c:pt>
                <c:pt idx="2649">
                  <c:v>56.746679680554898</c:v>
                </c:pt>
                <c:pt idx="2650">
                  <c:v>56.748607666496902</c:v>
                </c:pt>
                <c:pt idx="2651">
                  <c:v>56.750436775918601</c:v>
                </c:pt>
                <c:pt idx="2652">
                  <c:v>56.752254883076503</c:v>
                </c:pt>
                <c:pt idx="2653">
                  <c:v>56.754147741608101</c:v>
                </c:pt>
                <c:pt idx="2654">
                  <c:v>56.755943250038101</c:v>
                </c:pt>
                <c:pt idx="2655">
                  <c:v>56.757770039044502</c:v>
                </c:pt>
                <c:pt idx="2656">
                  <c:v>56.7595851995044</c:v>
                </c:pt>
                <c:pt idx="2657">
                  <c:v>56.761346897731499</c:v>
                </c:pt>
                <c:pt idx="2658">
                  <c:v>56.763180538095199</c:v>
                </c:pt>
                <c:pt idx="2659">
                  <c:v>56.764919402589399</c:v>
                </c:pt>
                <c:pt idx="2660">
                  <c:v>56.766688080093701</c:v>
                </c:pt>
                <c:pt idx="2661">
                  <c:v>56.768445008750703</c:v>
                </c:pt>
                <c:pt idx="2662">
                  <c:v>56.7701901643889</c:v>
                </c:pt>
                <c:pt idx="2663">
                  <c:v>56.7718833463409</c:v>
                </c:pt>
                <c:pt idx="2664">
                  <c:v>56.7736450599172</c:v>
                </c:pt>
                <c:pt idx="2665">
                  <c:v>56.775315125910502</c:v>
                </c:pt>
                <c:pt idx="2666">
                  <c:v>56.777013224061299</c:v>
                </c:pt>
                <c:pt idx="2667">
                  <c:v>56.778699428892502</c:v>
                </c:pt>
                <c:pt idx="2668">
                  <c:v>56.780373716231701</c:v>
                </c:pt>
                <c:pt idx="2669">
                  <c:v>56.782036061906403</c:v>
                </c:pt>
                <c:pt idx="2670">
                  <c:v>56.783686441743797</c:v>
                </c:pt>
                <c:pt idx="2671">
                  <c:v>56.785324831572296</c:v>
                </c:pt>
                <c:pt idx="2672">
                  <c:v>56.7869512072186</c:v>
                </c:pt>
                <c:pt idx="2673">
                  <c:v>56.788565544510497</c:v>
                </c:pt>
                <c:pt idx="2674">
                  <c:v>56.790167819275297</c:v>
                </c:pt>
                <c:pt idx="2675">
                  <c:v>56.791758007341201</c:v>
                </c:pt>
                <c:pt idx="2676">
                  <c:v>56.793336084534502</c:v>
                </c:pt>
                <c:pt idx="2677">
                  <c:v>56.7949020266838</c:v>
                </c:pt>
                <c:pt idx="2678">
                  <c:v>56.796455809615999</c:v>
                </c:pt>
                <c:pt idx="2679">
                  <c:v>56.797997409158903</c:v>
                </c:pt>
                <c:pt idx="2680">
                  <c:v>56.799562222951799</c:v>
                </c:pt>
                <c:pt idx="2681">
                  <c:v>56.801079098452</c:v>
                </c:pt>
                <c:pt idx="2682">
                  <c:v>56.802583717483103</c:v>
                </c:pt>
                <c:pt idx="2683">
                  <c:v>56.804076055872699</c:v>
                </c:pt>
                <c:pt idx="2684">
                  <c:v>56.805556089447997</c:v>
                </c:pt>
                <c:pt idx="2685">
                  <c:v>56.8070237940372</c:v>
                </c:pt>
                <c:pt idx="2686">
                  <c:v>56.808512843673498</c:v>
                </c:pt>
                <c:pt idx="2687">
                  <c:v>56.809955529639502</c:v>
                </c:pt>
                <c:pt idx="2688">
                  <c:v>56.811385813539601</c:v>
                </c:pt>
                <c:pt idx="2689">
                  <c:v>56.812803671201003</c:v>
                </c:pt>
                <c:pt idx="2690">
                  <c:v>56.8142090784511</c:v>
                </c:pt>
                <c:pt idx="2691">
                  <c:v>56.815634256280397</c:v>
                </c:pt>
                <c:pt idx="2692">
                  <c:v>56.817014399234502</c:v>
                </c:pt>
                <c:pt idx="2693">
                  <c:v>56.818382018697903</c:v>
                </c:pt>
                <c:pt idx="2694">
                  <c:v>56.819768454305901</c:v>
                </c:pt>
                <c:pt idx="2695">
                  <c:v>56.821110661614597</c:v>
                </c:pt>
                <c:pt idx="2696">
                  <c:v>56.8224402723529</c:v>
                </c:pt>
                <c:pt idx="2697">
                  <c:v>56.823787739663103</c:v>
                </c:pt>
                <c:pt idx="2698">
                  <c:v>56.825091790388001</c:v>
                </c:pt>
                <c:pt idx="2699">
                  <c:v>56.826383171462702</c:v>
                </c:pt>
                <c:pt idx="2700">
                  <c:v>56.827691444398702</c:v>
                </c:pt>
                <c:pt idx="2701">
                  <c:v>56.828957117600901</c:v>
                </c:pt>
                <c:pt idx="2702">
                  <c:v>56.830239034180799</c:v>
                </c:pt>
                <c:pt idx="2703">
                  <c:v>56.831478900559297</c:v>
                </c:pt>
                <c:pt idx="2704">
                  <c:v>56.832705975301003</c:v>
                </c:pt>
                <c:pt idx="2705">
                  <c:v>56.833948320132599</c:v>
                </c:pt>
                <c:pt idx="2706">
                  <c:v>56.8351494401916</c:v>
                </c:pt>
                <c:pt idx="2707">
                  <c:v>56.836337695533999</c:v>
                </c:pt>
                <c:pt idx="2708">
                  <c:v>56.837540242541301</c:v>
                </c:pt>
                <c:pt idx="2709">
                  <c:v>56.838729268307098</c:v>
                </c:pt>
                <c:pt idx="2710">
                  <c:v>56.839878182145597</c:v>
                </c:pt>
                <c:pt idx="2711">
                  <c:v>56.841040396498897</c:v>
                </c:pt>
                <c:pt idx="2712">
                  <c:v>56.842163058799699</c:v>
                </c:pt>
                <c:pt idx="2713">
                  <c:v>56.843298360488397</c:v>
                </c:pt>
                <c:pt idx="2714">
                  <c:v>56.844420012620802</c:v>
                </c:pt>
                <c:pt idx="2715">
                  <c:v>56.845502960070696</c:v>
                </c:pt>
                <c:pt idx="2716">
                  <c:v>56.846597547076797</c:v>
                </c:pt>
                <c:pt idx="2717">
                  <c:v>56.847653995041199</c:v>
                </c:pt>
                <c:pt idx="2718">
                  <c:v>56.848721415668301</c:v>
                </c:pt>
                <c:pt idx="2719">
                  <c:v>56.849775058423901</c:v>
                </c:pt>
                <c:pt idx="2720">
                  <c:v>56.850791418190603</c:v>
                </c:pt>
                <c:pt idx="2721">
                  <c:v>56.8518177421061</c:v>
                </c:pt>
                <c:pt idx="2722">
                  <c:v>56.852830211043099</c:v>
                </c:pt>
                <c:pt idx="2723">
                  <c:v>56.853806258261898</c:v>
                </c:pt>
                <c:pt idx="2724">
                  <c:v>56.854791255897297</c:v>
                </c:pt>
                <c:pt idx="2725">
                  <c:v>56.855762321447997</c:v>
                </c:pt>
                <c:pt idx="2726">
                  <c:v>56.856697831768201</c:v>
                </c:pt>
                <c:pt idx="2727">
                  <c:v>56.857662552699502</c:v>
                </c:pt>
                <c:pt idx="2728">
                  <c:v>56.858570706151902</c:v>
                </c:pt>
                <c:pt idx="2729">
                  <c:v>56.859486103657403</c:v>
                </c:pt>
                <c:pt idx="2730">
                  <c:v>56.860387440174001</c:v>
                </c:pt>
                <c:pt idx="2731">
                  <c:v>56.861274689803501</c:v>
                </c:pt>
                <c:pt idx="2732">
                  <c:v>56.862128139545099</c:v>
                </c:pt>
                <c:pt idx="2733">
                  <c:v>56.863006824806099</c:v>
                </c:pt>
                <c:pt idx="2734">
                  <c:v>56.863832615112102</c:v>
                </c:pt>
                <c:pt idx="2735">
                  <c:v>56.8646635810059</c:v>
                </c:pt>
                <c:pt idx="2736">
                  <c:v>56.8654803311086</c:v>
                </c:pt>
                <c:pt idx="2737">
                  <c:v>56.866282839521702</c:v>
                </c:pt>
                <c:pt idx="2738">
                  <c:v>56.867071080346903</c:v>
                </c:pt>
                <c:pt idx="2739">
                  <c:v>56.867845027685497</c:v>
                </c:pt>
                <c:pt idx="2740">
                  <c:v>56.868604655639203</c:v>
                </c:pt>
                <c:pt idx="2741">
                  <c:v>56.869349938309298</c:v>
                </c:pt>
                <c:pt idx="2742">
                  <c:v>56.870080849797802</c:v>
                </c:pt>
                <c:pt idx="2743">
                  <c:v>56.870781239861799</c:v>
                </c:pt>
                <c:pt idx="2744">
                  <c:v>56.871499455634797</c:v>
                </c:pt>
                <c:pt idx="2745">
                  <c:v>56.8721870981866</c:v>
                </c:pt>
                <c:pt idx="2746">
                  <c:v>56.8728602659628</c:v>
                </c:pt>
                <c:pt idx="2747">
                  <c:v>56.873518933064503</c:v>
                </c:pt>
                <c:pt idx="2748">
                  <c:v>56.874163073593898</c:v>
                </c:pt>
                <c:pt idx="2749">
                  <c:v>56.874792661651703</c:v>
                </c:pt>
                <c:pt idx="2750">
                  <c:v>56.87540767134</c:v>
                </c:pt>
                <c:pt idx="2751">
                  <c:v>56.876008076760201</c:v>
                </c:pt>
                <c:pt idx="2752">
                  <c:v>56.876606994854299</c:v>
                </c:pt>
                <c:pt idx="2753">
                  <c:v>56.877177780649497</c:v>
                </c:pt>
                <c:pt idx="2754">
                  <c:v>56.877721408427398</c:v>
                </c:pt>
                <c:pt idx="2755">
                  <c:v>56.878275278685102</c:v>
                </c:pt>
                <c:pt idx="2756">
                  <c:v>56.878801939128699</c:v>
                </c:pt>
                <c:pt idx="2757">
                  <c:v>56.879313839324503</c:v>
                </c:pt>
                <c:pt idx="2758">
                  <c:v>56.879822079375103</c:v>
                </c:pt>
                <c:pt idx="2759">
                  <c:v>56.880304044442298</c:v>
                </c:pt>
                <c:pt idx="2760">
                  <c:v>56.880771170977603</c:v>
                </c:pt>
                <c:pt idx="2761">
                  <c:v>56.8812234330832</c:v>
                </c:pt>
                <c:pt idx="2762">
                  <c:v>56.881660804860303</c:v>
                </c:pt>
                <c:pt idx="2763">
                  <c:v>56.882092688115499</c:v>
                </c:pt>
                <c:pt idx="2764">
                  <c:v>56.882499861645201</c:v>
                </c:pt>
                <c:pt idx="2765">
                  <c:v>56.882892066562803</c:v>
                </c:pt>
                <c:pt idx="2766">
                  <c:v>56.883277675465699</c:v>
                </c:pt>
                <c:pt idx="2767">
                  <c:v>56.883639523788702</c:v>
                </c:pt>
                <c:pt idx="2768">
                  <c:v>56.883986325215702</c:v>
                </c:pt>
                <c:pt idx="2769">
                  <c:v>56.884325417757402</c:v>
                </c:pt>
                <c:pt idx="2770">
                  <c:v>56.884641704242803</c:v>
                </c:pt>
                <c:pt idx="2771">
                  <c:v>56.884949534136098</c:v>
                </c:pt>
                <c:pt idx="2772">
                  <c:v>56.885235199718302</c:v>
                </c:pt>
                <c:pt idx="2773">
                  <c:v>56.885505687734899</c:v>
                </c:pt>
                <c:pt idx="2774">
                  <c:v>56.885766597311999</c:v>
                </c:pt>
                <c:pt idx="2775">
                  <c:v>56.8860115768003</c:v>
                </c:pt>
                <c:pt idx="2776">
                  <c:v>56.8862356826913</c:v>
                </c:pt>
                <c:pt idx="2777">
                  <c:v>56.886449074422401</c:v>
                </c:pt>
                <c:pt idx="2778">
                  <c:v>56.886642241525202</c:v>
                </c:pt>
                <c:pt idx="2779">
                  <c:v>56.886820073905497</c:v>
                </c:pt>
                <c:pt idx="2780">
                  <c:v>56.886986059482197</c:v>
                </c:pt>
                <c:pt idx="2781">
                  <c:v>56.887135950588601</c:v>
                </c:pt>
                <c:pt idx="2782">
                  <c:v>56.887269719520198</c:v>
                </c:pt>
                <c:pt idx="2783">
                  <c:v>56.887384900469698</c:v>
                </c:pt>
                <c:pt idx="2784">
                  <c:v>56.887484615438602</c:v>
                </c:pt>
                <c:pt idx="2785">
                  <c:v>56.887570572441</c:v>
                </c:pt>
                <c:pt idx="2786">
                  <c:v>56.887640297681202</c:v>
                </c:pt>
                <c:pt idx="2787">
                  <c:v>56.8876927521707</c:v>
                </c:pt>
                <c:pt idx="2788">
                  <c:v>56.8877302930102</c:v>
                </c:pt>
                <c:pt idx="2789">
                  <c:v>56.887751519589401</c:v>
                </c:pt>
                <c:pt idx="2790">
                  <c:v>56.887756473396301</c:v>
                </c:pt>
                <c:pt idx="2791">
                  <c:v>56.887745352411002</c:v>
                </c:pt>
                <c:pt idx="2792">
                  <c:v>56.887717834666503</c:v>
                </c:pt>
                <c:pt idx="2793">
                  <c:v>56.887673892458203</c:v>
                </c:pt>
                <c:pt idx="2794">
                  <c:v>56.887615019116303</c:v>
                </c:pt>
                <c:pt idx="2795">
                  <c:v>56.887538511386303</c:v>
                </c:pt>
                <c:pt idx="2796">
                  <c:v>56.8874454966938</c:v>
                </c:pt>
                <c:pt idx="2797">
                  <c:v>56.887335947334201</c:v>
                </c:pt>
                <c:pt idx="2798">
                  <c:v>56.887212818221002</c:v>
                </c:pt>
                <c:pt idx="2799">
                  <c:v>56.887070485382402</c:v>
                </c:pt>
                <c:pt idx="2800">
                  <c:v>56.886911535378502</c:v>
                </c:pt>
                <c:pt idx="2801">
                  <c:v>56.886735940504202</c:v>
                </c:pt>
                <c:pt idx="2802">
                  <c:v>56.886543673054703</c:v>
                </c:pt>
                <c:pt idx="2803">
                  <c:v>56.886334705325702</c:v>
                </c:pt>
                <c:pt idx="2804">
                  <c:v>56.886109009611999</c:v>
                </c:pt>
                <c:pt idx="2805">
                  <c:v>56.885866558209401</c:v>
                </c:pt>
                <c:pt idx="2806">
                  <c:v>56.885613266722501</c:v>
                </c:pt>
                <c:pt idx="2807">
                  <c:v>56.885331277518098</c:v>
                </c:pt>
                <c:pt idx="2808">
                  <c:v>56.885045084507198</c:v>
                </c:pt>
                <c:pt idx="2809">
                  <c:v>56.884735708412997</c:v>
                </c:pt>
                <c:pt idx="2810">
                  <c:v>56.884401996194697</c:v>
                </c:pt>
                <c:pt idx="2811">
                  <c:v>56.884066247729599</c:v>
                </c:pt>
                <c:pt idx="2812">
                  <c:v>56.883706107730703</c:v>
                </c:pt>
                <c:pt idx="2813">
                  <c:v>56.883320417615003</c:v>
                </c:pt>
                <c:pt idx="2814">
                  <c:v>56.882934869894498</c:v>
                </c:pt>
                <c:pt idx="2815">
                  <c:v>56.882514386245703</c:v>
                </c:pt>
                <c:pt idx="2816">
                  <c:v>56.882085793751699</c:v>
                </c:pt>
                <c:pt idx="2817">
                  <c:v>56.881640113112397</c:v>
                </c:pt>
                <c:pt idx="2818">
                  <c:v>56.881177316622903</c:v>
                </c:pt>
                <c:pt idx="2819">
                  <c:v>56.880697376578297</c:v>
                </c:pt>
                <c:pt idx="2820">
                  <c:v>56.880200265273601</c:v>
                </c:pt>
                <c:pt idx="2821">
                  <c:v>56.879685955004902</c:v>
                </c:pt>
                <c:pt idx="2822">
                  <c:v>56.879154418066598</c:v>
                </c:pt>
                <c:pt idx="2823">
                  <c:v>56.878605626754599</c:v>
                </c:pt>
                <c:pt idx="2824">
                  <c:v>56.878026777453101</c:v>
                </c:pt>
                <c:pt idx="2825">
                  <c:v>56.877443009302702</c:v>
                </c:pt>
                <c:pt idx="2826">
                  <c:v>56.876828347993097</c:v>
                </c:pt>
                <c:pt idx="2827">
                  <c:v>56.876209489709098</c:v>
                </c:pt>
                <c:pt idx="2828">
                  <c:v>56.875573237296798</c:v>
                </c:pt>
                <c:pt idx="2829">
                  <c:v>56.874919563050398</c:v>
                </c:pt>
                <c:pt idx="2830">
                  <c:v>56.874248439265997</c:v>
                </c:pt>
                <c:pt idx="2831">
                  <c:v>56.873559838239203</c:v>
                </c:pt>
                <c:pt idx="2832">
                  <c:v>56.872837841986602</c:v>
                </c:pt>
                <c:pt idx="2833">
                  <c:v>56.872113813430403</c:v>
                </c:pt>
                <c:pt idx="2834">
                  <c:v>56.871372223901702</c:v>
                </c:pt>
                <c:pt idx="2835">
                  <c:v>56.870595975084001</c:v>
                </c:pt>
                <c:pt idx="2836">
                  <c:v>56.8698187887057</c:v>
                </c:pt>
                <c:pt idx="2837">
                  <c:v>56.869006094091297</c:v>
                </c:pt>
                <c:pt idx="2838">
                  <c:v>56.868193197568502</c:v>
                </c:pt>
                <c:pt idx="2839">
                  <c:v>56.8673626003186</c:v>
                </c:pt>
                <c:pt idx="2840">
                  <c:v>56.8664952213825</c:v>
                </c:pt>
                <c:pt idx="2841">
                  <c:v>56.865609287735801</c:v>
                </c:pt>
                <c:pt idx="2842">
                  <c:v>56.864724631039202</c:v>
                </c:pt>
                <c:pt idx="2843">
                  <c:v>56.863801904157299</c:v>
                </c:pt>
                <c:pt idx="2844">
                  <c:v>56.862881197430497</c:v>
                </c:pt>
                <c:pt idx="2845">
                  <c:v>56.8619426219011</c:v>
                </c:pt>
                <c:pt idx="2846">
                  <c:v>56.860964691448899</c:v>
                </c:pt>
                <c:pt idx="2847">
                  <c:v>56.859989896569097</c:v>
                </c:pt>
                <c:pt idx="2848">
                  <c:v>56.8589748839861</c:v>
                </c:pt>
                <c:pt idx="2849">
                  <c:v>56.8579410825214</c:v>
                </c:pt>
                <c:pt idx="2850">
                  <c:v>56.856911545934103</c:v>
                </c:pt>
                <c:pt idx="2851">
                  <c:v>56.855840487982803</c:v>
                </c:pt>
                <c:pt idx="2852">
                  <c:v>56.854750553014497</c:v>
                </c:pt>
                <c:pt idx="2853">
                  <c:v>56.853666017934401</c:v>
                </c:pt>
                <c:pt idx="2854">
                  <c:v>56.852538652124302</c:v>
                </c:pt>
                <c:pt idx="2855">
                  <c:v>56.851417443268303</c:v>
                </c:pt>
                <c:pt idx="2856">
                  <c:v>56.850252530802798</c:v>
                </c:pt>
                <c:pt idx="2857">
                  <c:v>56.849068594641999</c:v>
                </c:pt>
                <c:pt idx="2858">
                  <c:v>56.8478919599428</c:v>
                </c:pt>
                <c:pt idx="2859">
                  <c:v>56.846643532860298</c:v>
                </c:pt>
                <c:pt idx="2860">
                  <c:v>56.845429533768197</c:v>
                </c:pt>
                <c:pt idx="2861">
                  <c:v>56.844169623340598</c:v>
                </c:pt>
                <c:pt idx="2862">
                  <c:v>56.8428905418955</c:v>
                </c:pt>
                <c:pt idx="2863">
                  <c:v>56.841620687735599</c:v>
                </c:pt>
                <c:pt idx="2864">
                  <c:v>56.840303593838797</c:v>
                </c:pt>
                <c:pt idx="2865">
                  <c:v>56.838967240788499</c:v>
                </c:pt>
                <c:pt idx="2866">
                  <c:v>56.837611598992197</c:v>
                </c:pt>
                <c:pt idx="2867">
                  <c:v>56.836266734918802</c:v>
                </c:pt>
                <c:pt idx="2868">
                  <c:v>56.834842330788298</c:v>
                </c:pt>
                <c:pt idx="2869">
                  <c:v>56.833459583744201</c:v>
                </c:pt>
                <c:pt idx="2870">
                  <c:v>56.831995552482297</c:v>
                </c:pt>
                <c:pt idx="2871">
                  <c:v>56.830574806668203</c:v>
                </c:pt>
                <c:pt idx="2872">
                  <c:v>56.829103234435003</c:v>
                </c:pt>
                <c:pt idx="2873">
                  <c:v>56.827612166947702</c:v>
                </c:pt>
                <c:pt idx="2874">
                  <c:v>56.826101574613098</c:v>
                </c:pt>
                <c:pt idx="2875">
                  <c:v>56.824571427837697</c:v>
                </c:pt>
                <c:pt idx="2876">
                  <c:v>56.823021697029198</c:v>
                </c:pt>
                <c:pt idx="2877">
                  <c:v>56.8214523525942</c:v>
                </c:pt>
                <c:pt idx="2878">
                  <c:v>56.819863364939401</c:v>
                </c:pt>
                <c:pt idx="2879">
                  <c:v>56.818254704472501</c:v>
                </c:pt>
                <c:pt idx="2880">
                  <c:v>56.8166263415998</c:v>
                </c:pt>
                <c:pt idx="2881">
                  <c:v>56.814942199216901</c:v>
                </c:pt>
                <c:pt idx="2882">
                  <c:v>56.813310390265897</c:v>
                </c:pt>
                <c:pt idx="2883">
                  <c:v>56.811622742618098</c:v>
                </c:pt>
                <c:pt idx="2884">
                  <c:v>56.809877934965797</c:v>
                </c:pt>
                <c:pt idx="2885">
                  <c:v>56.808150184311401</c:v>
                </c:pt>
                <c:pt idx="2886">
                  <c:v>56.8064025530498</c:v>
                </c:pt>
                <c:pt idx="2887">
                  <c:v>56.804635011588097</c:v>
                </c:pt>
                <c:pt idx="2888">
                  <c:v>56.802847530333203</c:v>
                </c:pt>
                <c:pt idx="2889">
                  <c:v>56.801040079692001</c:v>
                </c:pt>
                <c:pt idx="2890">
                  <c:v>56.7991726805786</c:v>
                </c:pt>
                <c:pt idx="2891">
                  <c:v>56.797324766653603</c:v>
                </c:pt>
                <c:pt idx="2892">
                  <c:v>56.795456793919797</c:v>
                </c:pt>
                <c:pt idx="2893">
                  <c:v>56.793568732784301</c:v>
                </c:pt>
                <c:pt idx="2894">
                  <c:v>56.791660553654197</c:v>
                </c:pt>
                <c:pt idx="2895">
                  <c:v>56.789690082812299</c:v>
                </c:pt>
                <c:pt idx="2896">
                  <c:v>56.787741139950597</c:v>
                </c:pt>
                <c:pt idx="2897">
                  <c:v>56.785771989671503</c:v>
                </c:pt>
                <c:pt idx="2898">
                  <c:v>56.783739129861701</c:v>
                </c:pt>
                <c:pt idx="2899">
                  <c:v>56.781729035062298</c:v>
                </c:pt>
                <c:pt idx="2900">
                  <c:v>56.779698643423302</c:v>
                </c:pt>
                <c:pt idx="2901">
                  <c:v>56.777603118559803</c:v>
                </c:pt>
                <c:pt idx="2902">
                  <c:v>56.775531601611497</c:v>
                </c:pt>
                <c:pt idx="2903">
                  <c:v>56.773393995615798</c:v>
                </c:pt>
                <c:pt idx="2904">
                  <c:v>56.7712812323987</c:v>
                </c:pt>
                <c:pt idx="2905">
                  <c:v>56.769148023090203</c:v>
                </c:pt>
                <c:pt idx="2906">
                  <c:v>56.766947291236399</c:v>
                </c:pt>
                <c:pt idx="2907">
                  <c:v>56.7647251522095</c:v>
                </c:pt>
                <c:pt idx="2908">
                  <c:v>56.762529533576803</c:v>
                </c:pt>
                <c:pt idx="2909">
                  <c:v>56.760264942650103</c:v>
                </c:pt>
                <c:pt idx="2910">
                  <c:v>56.758027714870202</c:v>
                </c:pt>
                <c:pt idx="2911">
                  <c:v>56.755769861510302</c:v>
                </c:pt>
                <c:pt idx="2912">
                  <c:v>56.753441590568897</c:v>
                </c:pt>
                <c:pt idx="2913">
                  <c:v>56.751091725077004</c:v>
                </c:pt>
                <c:pt idx="2914">
                  <c:v>56.748720233469399</c:v>
                </c:pt>
                <c:pt idx="2915">
                  <c:v>56.746378227966403</c:v>
                </c:pt>
                <c:pt idx="2916">
                  <c:v>56.744015446988598</c:v>
                </c:pt>
                <c:pt idx="2917">
                  <c:v>56.741527754361002</c:v>
                </c:pt>
                <c:pt idx="2918">
                  <c:v>56.739122427128102</c:v>
                </c:pt>
                <c:pt idx="2919">
                  <c:v>56.736696234354902</c:v>
                </c:pt>
                <c:pt idx="2920">
                  <c:v>56.734195716605001</c:v>
                </c:pt>
                <c:pt idx="2921">
                  <c:v>56.731673353796999</c:v>
                </c:pt>
                <c:pt idx="2922">
                  <c:v>56.729183475114702</c:v>
                </c:pt>
                <c:pt idx="2923">
                  <c:v>56.7265629667463</c:v>
                </c:pt>
                <c:pt idx="2924">
                  <c:v>56.724030173714503</c:v>
                </c:pt>
                <c:pt idx="2925">
                  <c:v>56.721420582825999</c:v>
                </c:pt>
                <c:pt idx="2926">
                  <c:v>56.718788989725098</c:v>
                </c:pt>
                <c:pt idx="2927">
                  <c:v>56.716192052623903</c:v>
                </c:pt>
                <c:pt idx="2928">
                  <c:v>56.713459670624196</c:v>
                </c:pt>
                <c:pt idx="2929">
                  <c:v>56.710819511550802</c:v>
                </c:pt>
                <c:pt idx="2930">
                  <c:v>56.708100065093802</c:v>
                </c:pt>
                <c:pt idx="2931">
                  <c:v>56.705358459269497</c:v>
                </c:pt>
                <c:pt idx="2932">
                  <c:v>56.702594662512503</c:v>
                </c:pt>
                <c:pt idx="2933">
                  <c:v>56.699868151859299</c:v>
                </c:pt>
                <c:pt idx="2934">
                  <c:v>56.697000369939197</c:v>
                </c:pt>
                <c:pt idx="2935">
                  <c:v>56.6942302679047</c:v>
                </c:pt>
                <c:pt idx="2936">
                  <c:v>56.691316934851898</c:v>
                </c:pt>
                <c:pt idx="2937">
                  <c:v>56.688503117861003</c:v>
                </c:pt>
                <c:pt idx="2938">
                  <c:v>56.685605989143099</c:v>
                </c:pt>
                <c:pt idx="2939">
                  <c:v>56.682686449206898</c:v>
                </c:pt>
                <c:pt idx="2940">
                  <c:v>56.6797444664873</c:v>
                </c:pt>
                <c:pt idx="2941">
                  <c:v>56.676780009419303</c:v>
                </c:pt>
                <c:pt idx="2942">
                  <c:v>56.673793046437503</c:v>
                </c:pt>
                <c:pt idx="2943">
                  <c:v>56.670783545976299</c:v>
                </c:pt>
                <c:pt idx="2944">
                  <c:v>56.667751476470798</c:v>
                </c:pt>
                <c:pt idx="2945">
                  <c:v>56.664631567595698</c:v>
                </c:pt>
                <c:pt idx="2946">
                  <c:v>56.661619504065399</c:v>
                </c:pt>
                <c:pt idx="2947">
                  <c:v>56.658453334846499</c:v>
                </c:pt>
                <c:pt idx="2948">
                  <c:v>56.655330190289</c:v>
                </c:pt>
                <c:pt idx="2949">
                  <c:v>56.652184318188802</c:v>
                </c:pt>
                <c:pt idx="2950">
                  <c:v>56.649015686981201</c:v>
                </c:pt>
                <c:pt idx="2951">
                  <c:v>56.645824265100401</c:v>
                </c:pt>
                <c:pt idx="2952">
                  <c:v>56.642610020981699</c:v>
                </c:pt>
                <c:pt idx="2953">
                  <c:v>56.639303800105502</c:v>
                </c:pt>
                <c:pt idx="2954">
                  <c:v>56.636043329548599</c:v>
                </c:pt>
                <c:pt idx="2955">
                  <c:v>56.632759941385999</c:v>
                </c:pt>
                <c:pt idx="2956">
                  <c:v>56.6294536040525</c:v>
                </c:pt>
                <c:pt idx="2957">
                  <c:v>56.626124285982797</c:v>
                </c:pt>
                <c:pt idx="2958">
                  <c:v>56.6227003791819</c:v>
                </c:pt>
                <c:pt idx="2959">
                  <c:v>56.619324514305802</c:v>
                </c:pt>
                <c:pt idx="2960">
                  <c:v>56.615925573326201</c:v>
                </c:pt>
                <c:pt idx="2961">
                  <c:v>56.612430463843999</c:v>
                </c:pt>
                <c:pt idx="2962">
                  <c:v>56.608984783294197</c:v>
                </c:pt>
                <c:pt idx="2963">
                  <c:v>56.605515931273104</c:v>
                </c:pt>
                <c:pt idx="2964">
                  <c:v>56.601949324848</c:v>
                </c:pt>
                <c:pt idx="2965">
                  <c:v>56.5984335404926</c:v>
                </c:pt>
                <c:pt idx="2966">
                  <c:v>56.594894489298902</c:v>
                </c:pt>
                <c:pt idx="2967">
                  <c:v>56.591256091668903</c:v>
                </c:pt>
                <c:pt idx="2968">
                  <c:v>56.587669915376999</c:v>
                </c:pt>
                <c:pt idx="2969">
                  <c:v>56.583983324134401</c:v>
                </c:pt>
                <c:pt idx="2970">
                  <c:v>56.580272332350297</c:v>
                </c:pt>
                <c:pt idx="2971">
                  <c:v>56.576614977221297</c:v>
                </c:pt>
                <c:pt idx="2972">
                  <c:v>56.572855593573102</c:v>
                </c:pt>
                <c:pt idx="2973">
                  <c:v>56.569150790262903</c:v>
                </c:pt>
                <c:pt idx="2974">
                  <c:v>56.565422464905403</c:v>
                </c:pt>
                <c:pt idx="2975">
                  <c:v>56.561590502590398</c:v>
                </c:pt>
                <c:pt idx="2976">
                  <c:v>56.557733940096199</c:v>
                </c:pt>
                <c:pt idx="2977">
                  <c:v>56.553933853537799</c:v>
                </c:pt>
                <c:pt idx="2978">
                  <c:v>56.550028504062098</c:v>
                </c:pt>
                <c:pt idx="2979">
                  <c:v>56.546180582436698</c:v>
                </c:pt>
                <c:pt idx="2980">
                  <c:v>56.542143670440197</c:v>
                </c:pt>
                <c:pt idx="2981">
                  <c:v>56.538247279215703</c:v>
                </c:pt>
                <c:pt idx="2982">
                  <c:v>56.534327110063799</c:v>
                </c:pt>
                <c:pt idx="2983">
                  <c:v>56.530214773922197</c:v>
                </c:pt>
                <c:pt idx="2984">
                  <c:v>56.526245939006301</c:v>
                </c:pt>
                <c:pt idx="2985">
                  <c:v>56.5222532301241</c:v>
                </c:pt>
                <c:pt idx="2986">
                  <c:v>56.518065165198998</c:v>
                </c:pt>
                <c:pt idx="2987">
                  <c:v>56.514023594387801</c:v>
                </c:pt>
                <c:pt idx="2988">
                  <c:v>56.5098712920461</c:v>
                </c:pt>
                <c:pt idx="2989">
                  <c:v>56.505693955224302</c:v>
                </c:pt>
                <c:pt idx="2990">
                  <c:v>56.501579356313997</c:v>
                </c:pt>
                <c:pt idx="2991">
                  <c:v>56.497264043647803</c:v>
                </c:pt>
                <c:pt idx="2992">
                  <c:v>56.493100254952701</c:v>
                </c:pt>
                <c:pt idx="2993">
                  <c:v>56.488822968674903</c:v>
                </c:pt>
                <c:pt idx="2994">
                  <c:v>56.484520480501303</c:v>
                </c:pt>
                <c:pt idx="2995">
                  <c:v>56.480192756808499</c:v>
                </c:pt>
                <c:pt idx="2996">
                  <c:v>56.475839763973198</c:v>
                </c:pt>
                <c:pt idx="2997">
                  <c:v>56.471461468372503</c:v>
                </c:pt>
                <c:pt idx="2998">
                  <c:v>56.4670578363828</c:v>
                </c:pt>
                <c:pt idx="2999">
                  <c:v>56.4627213642475</c:v>
                </c:pt>
                <c:pt idx="3000">
                  <c:v>56.458174428744201</c:v>
                </c:pt>
                <c:pt idx="3001">
                  <c:v>56.453788175585899</c:v>
                </c:pt>
                <c:pt idx="3002">
                  <c:v>56.449189272070598</c:v>
                </c:pt>
                <c:pt idx="3003">
                  <c:v>56.444658453788101</c:v>
                </c:pt>
                <c:pt idx="3004">
                  <c:v>56.440197282175099</c:v>
                </c:pt>
                <c:pt idx="3005">
                  <c:v>56.4355201692142</c:v>
                </c:pt>
                <c:pt idx="3006">
                  <c:v>56.430912635676499</c:v>
                </c:pt>
                <c:pt idx="3007">
                  <c:v>56.426279463140801</c:v>
                </c:pt>
                <c:pt idx="3008">
                  <c:v>56.421620617983201</c:v>
                </c:pt>
                <c:pt idx="3009">
                  <c:v>56.416936066581499</c:v>
                </c:pt>
                <c:pt idx="3010">
                  <c:v>56.412225775312002</c:v>
                </c:pt>
                <c:pt idx="3011">
                  <c:v>56.526389999999999</c:v>
                </c:pt>
                <c:pt idx="3012">
                  <c:v>56.487029999999997</c:v>
                </c:pt>
                <c:pt idx="3013">
                  <c:v>56.462400000000002</c:v>
                </c:pt>
                <c:pt idx="3014">
                  <c:v>56.456679999999999</c:v>
                </c:pt>
                <c:pt idx="3015">
                  <c:v>56.468730000000001</c:v>
                </c:pt>
                <c:pt idx="3016">
                  <c:v>56.491819999999997</c:v>
                </c:pt>
                <c:pt idx="3017">
                  <c:v>56.516219999999997</c:v>
                </c:pt>
                <c:pt idx="3018">
                  <c:v>56.532879999999999</c:v>
                </c:pt>
                <c:pt idx="3019">
                  <c:v>56.536349999999999</c:v>
                </c:pt>
                <c:pt idx="3020">
                  <c:v>56.52599</c:v>
                </c:pt>
                <c:pt idx="3021">
                  <c:v>56.505279999999999</c:v>
                </c:pt>
                <c:pt idx="3022">
                  <c:v>56.480130000000003</c:v>
                </c:pt>
                <c:pt idx="3023">
                  <c:v>56.456539999999997</c:v>
                </c:pt>
                <c:pt idx="3024">
                  <c:v>56.439</c:v>
                </c:pt>
                <c:pt idx="3025">
                  <c:v>56.429859999999998</c:v>
                </c:pt>
                <c:pt idx="3026">
                  <c:v>56.42953</c:v>
                </c:pt>
                <c:pt idx="3027">
                  <c:v>56.437579999999997</c:v>
                </c:pt>
                <c:pt idx="3028">
                  <c:v>56.45337</c:v>
                </c:pt>
                <c:pt idx="3029">
                  <c:v>56.476210000000002</c:v>
                </c:pt>
                <c:pt idx="3030">
                  <c:v>56.504750000000001</c:v>
                </c:pt>
                <c:pt idx="3031">
                  <c:v>56.536189999999998</c:v>
                </c:pt>
                <c:pt idx="3032">
                  <c:v>56.566070000000003</c:v>
                </c:pt>
                <c:pt idx="3033">
                  <c:v>56.589120000000001</c:v>
                </c:pt>
                <c:pt idx="3034">
                  <c:v>56.600720000000003</c:v>
                </c:pt>
                <c:pt idx="3035">
                  <c:v>56.598579999999998</c:v>
                </c:pt>
                <c:pt idx="3036">
                  <c:v>56.58399</c:v>
                </c:pt>
                <c:pt idx="3037">
                  <c:v>56.561689999999999</c:v>
                </c:pt>
                <c:pt idx="3038">
                  <c:v>56.538449999999997</c:v>
                </c:pt>
                <c:pt idx="3039">
                  <c:v>56.520960000000002</c:v>
                </c:pt>
                <c:pt idx="3040">
                  <c:v>56.513579999999997</c:v>
                </c:pt>
                <c:pt idx="3041">
                  <c:v>56.517330000000001</c:v>
                </c:pt>
                <c:pt idx="3042">
                  <c:v>56.530079999999998</c:v>
                </c:pt>
                <c:pt idx="3043">
                  <c:v>56.54786</c:v>
                </c:pt>
                <c:pt idx="3044">
                  <c:v>56.566130000000001</c:v>
                </c:pt>
                <c:pt idx="3045">
                  <c:v>56.580939999999998</c:v>
                </c:pt>
                <c:pt idx="3046">
                  <c:v>56.589280000000002</c:v>
                </c:pt>
                <c:pt idx="3047">
                  <c:v>56.589329999999997</c:v>
                </c:pt>
                <c:pt idx="3048">
                  <c:v>56.580649999999999</c:v>
                </c:pt>
                <c:pt idx="3049">
                  <c:v>56.564639999999997</c:v>
                </c:pt>
                <c:pt idx="3050">
                  <c:v>56.54468</c:v>
                </c:pt>
                <c:pt idx="3051">
                  <c:v>56.525599999999997</c:v>
                </c:pt>
                <c:pt idx="3052">
                  <c:v>56.512390000000003</c:v>
                </c:pt>
                <c:pt idx="3053">
                  <c:v>56.508609999999997</c:v>
                </c:pt>
                <c:pt idx="3054">
                  <c:v>56.515090000000001</c:v>
                </c:pt>
                <c:pt idx="3055">
                  <c:v>56.529820000000001</c:v>
                </c:pt>
                <c:pt idx="3056">
                  <c:v>56.548819999999999</c:v>
                </c:pt>
                <c:pt idx="3057">
                  <c:v>56.567590000000003</c:v>
                </c:pt>
                <c:pt idx="3058">
                  <c:v>56.582619999999999</c:v>
                </c:pt>
                <c:pt idx="3059">
                  <c:v>56.592089999999999</c:v>
                </c:pt>
                <c:pt idx="3060">
                  <c:v>56.595649999999999</c:v>
                </c:pt>
                <c:pt idx="3061">
                  <c:v>56.593440000000001</c:v>
                </c:pt>
                <c:pt idx="3062">
                  <c:v>56.585149999999999</c:v>
                </c:pt>
                <c:pt idx="3063">
                  <c:v>56.56953</c:v>
                </c:pt>
                <c:pt idx="3064">
                  <c:v>56.544969999999999</c:v>
                </c:pt>
                <c:pt idx="3065">
                  <c:v>56.510800000000003</c:v>
                </c:pt>
                <c:pt idx="3066">
                  <c:v>56.468400000000003</c:v>
                </c:pt>
                <c:pt idx="3067">
                  <c:v>56.42165</c:v>
                </c:pt>
                <c:pt idx="3068">
                  <c:v>56.376330000000003</c:v>
                </c:pt>
                <c:pt idx="3069">
                  <c:v>56.338450000000002</c:v>
                </c:pt>
                <c:pt idx="3070">
                  <c:v>56.312739999999998</c:v>
                </c:pt>
                <c:pt idx="3071">
                  <c:v>56.301389999999998</c:v>
                </c:pt>
                <c:pt idx="3072">
                  <c:v>56.303989999999999</c:v>
                </c:pt>
                <c:pt idx="3073">
                  <c:v>56.318420000000003</c:v>
                </c:pt>
                <c:pt idx="3074">
                  <c:v>56.341760000000001</c:v>
                </c:pt>
                <c:pt idx="3075">
                  <c:v>56.371270000000003</c:v>
                </c:pt>
                <c:pt idx="3076">
                  <c:v>56.404400000000003</c:v>
                </c:pt>
                <c:pt idx="3077">
                  <c:v>56.438330000000001</c:v>
                </c:pt>
                <c:pt idx="3078">
                  <c:v>56.469589999999997</c:v>
                </c:pt>
                <c:pt idx="3079">
                  <c:v>56.494160000000001</c:v>
                </c:pt>
                <c:pt idx="3080">
                  <c:v>56.508450000000003</c:v>
                </c:pt>
                <c:pt idx="3081">
                  <c:v>56.510829999999999</c:v>
                </c:pt>
                <c:pt idx="3082">
                  <c:v>56.502870000000001</c:v>
                </c:pt>
                <c:pt idx="3083">
                  <c:v>56.489510000000003</c:v>
                </c:pt>
                <c:pt idx="3084">
                  <c:v>56.477600000000002</c:v>
                </c:pt>
                <c:pt idx="3085">
                  <c:v>56.473590000000002</c:v>
                </c:pt>
                <c:pt idx="3086">
                  <c:v>56.48104</c:v>
                </c:pt>
                <c:pt idx="3087">
                  <c:v>56.499510000000001</c:v>
                </c:pt>
                <c:pt idx="3088">
                  <c:v>56.524970000000003</c:v>
                </c:pt>
                <c:pt idx="3089">
                  <c:v>56.551690000000001</c:v>
                </c:pt>
                <c:pt idx="3090">
                  <c:v>56.574460000000002</c:v>
                </c:pt>
                <c:pt idx="3091">
                  <c:v>56.59037</c:v>
                </c:pt>
                <c:pt idx="3092">
                  <c:v>56.599440000000001</c:v>
                </c:pt>
                <c:pt idx="3093">
                  <c:v>56.603639999999999</c:v>
                </c:pt>
                <c:pt idx="3094">
                  <c:v>56.605559999999997</c:v>
                </c:pt>
                <c:pt idx="3095">
                  <c:v>56.607030000000002</c:v>
                </c:pt>
                <c:pt idx="3096">
                  <c:v>56.608469999999997</c:v>
                </c:pt>
                <c:pt idx="3097">
                  <c:v>56.609050000000003</c:v>
                </c:pt>
                <c:pt idx="3098">
                  <c:v>56.607559999999999</c:v>
                </c:pt>
                <c:pt idx="3099">
                  <c:v>56.602969999999999</c:v>
                </c:pt>
                <c:pt idx="3100">
                  <c:v>56.595050000000001</c:v>
                </c:pt>
                <c:pt idx="3101">
                  <c:v>56.584130000000002</c:v>
                </c:pt>
                <c:pt idx="3102">
                  <c:v>56.571159999999999</c:v>
                </c:pt>
                <c:pt idx="3103">
                  <c:v>56.557479999999998</c:v>
                </c:pt>
                <c:pt idx="3104">
                  <c:v>56.544960000000003</c:v>
                </c:pt>
                <c:pt idx="3105">
                  <c:v>56.53593</c:v>
                </c:pt>
                <c:pt idx="3106">
                  <c:v>56.532960000000003</c:v>
                </c:pt>
                <c:pt idx="3107">
                  <c:v>56.538119999999999</c:v>
                </c:pt>
                <c:pt idx="3108">
                  <c:v>56.551990000000004</c:v>
                </c:pt>
                <c:pt idx="3109">
                  <c:v>56.573039999999999</c:v>
                </c:pt>
                <c:pt idx="3110">
                  <c:v>56.597650000000002</c:v>
                </c:pt>
                <c:pt idx="3111">
                  <c:v>56.621020000000001</c:v>
                </c:pt>
                <c:pt idx="3112">
                  <c:v>56.638420000000004</c:v>
                </c:pt>
                <c:pt idx="3113">
                  <c:v>56.646529999999998</c:v>
                </c:pt>
                <c:pt idx="3114">
                  <c:v>56.644039999999997</c:v>
                </c:pt>
                <c:pt idx="3115">
                  <c:v>56.631729999999997</c:v>
                </c:pt>
                <c:pt idx="3116">
                  <c:v>56.611780000000003</c:v>
                </c:pt>
                <c:pt idx="3117">
                  <c:v>56.586480000000002</c:v>
                </c:pt>
                <c:pt idx="3118">
                  <c:v>56.557319999999997</c:v>
                </c:pt>
                <c:pt idx="3119">
                  <c:v>56.524760000000001</c:v>
                </c:pt>
                <c:pt idx="3120">
                  <c:v>56.488750000000003</c:v>
                </c:pt>
                <c:pt idx="3121">
                  <c:v>56.44999</c:v>
                </c:pt>
                <c:pt idx="3122">
                  <c:v>56.41075</c:v>
                </c:pt>
                <c:pt idx="3123">
                  <c:v>56.375039999999998</c:v>
                </c:pt>
                <c:pt idx="3124">
                  <c:v>56.347830000000002</c:v>
                </c:pt>
                <c:pt idx="3125">
                  <c:v>56.333129999999997</c:v>
                </c:pt>
                <c:pt idx="3126">
                  <c:v>56.332549999999998</c:v>
                </c:pt>
                <c:pt idx="3127">
                  <c:v>56.344380000000001</c:v>
                </c:pt>
                <c:pt idx="3128">
                  <c:v>56.364069999999998</c:v>
                </c:pt>
                <c:pt idx="3129">
                  <c:v>56.385770000000001</c:v>
                </c:pt>
                <c:pt idx="3130">
                  <c:v>56.40428</c:v>
                </c:pt>
                <c:pt idx="3131">
                  <c:v>56.41657</c:v>
                </c:pt>
                <c:pt idx="3132">
                  <c:v>56.422469999999997</c:v>
                </c:pt>
                <c:pt idx="3133">
                  <c:v>56.424030000000002</c:v>
                </c:pt>
                <c:pt idx="3134">
                  <c:v>56.424500000000002</c:v>
                </c:pt>
                <c:pt idx="3135">
                  <c:v>56.426749999999998</c:v>
                </c:pt>
                <c:pt idx="3136">
                  <c:v>56.432609999999997</c:v>
                </c:pt>
                <c:pt idx="3137">
                  <c:v>56.442619999999998</c:v>
                </c:pt>
                <c:pt idx="3138">
                  <c:v>56.45646</c:v>
                </c:pt>
                <c:pt idx="3139">
                  <c:v>56.47336</c:v>
                </c:pt>
                <c:pt idx="3140">
                  <c:v>56.492489999999997</c:v>
                </c:pt>
                <c:pt idx="3141">
                  <c:v>56.512630000000001</c:v>
                </c:pt>
                <c:pt idx="3142">
                  <c:v>56.532049999999998</c:v>
                </c:pt>
                <c:pt idx="3143">
                  <c:v>56.548360000000002</c:v>
                </c:pt>
                <c:pt idx="3144">
                  <c:v>56.558799999999998</c:v>
                </c:pt>
                <c:pt idx="3145">
                  <c:v>56.561070000000001</c:v>
                </c:pt>
                <c:pt idx="3146">
                  <c:v>56.554279999999999</c:v>
                </c:pt>
                <c:pt idx="3147">
                  <c:v>56.539610000000003</c:v>
                </c:pt>
                <c:pt idx="3148">
                  <c:v>56.520440000000001</c:v>
                </c:pt>
                <c:pt idx="3149">
                  <c:v>56.501660000000001</c:v>
                </c:pt>
                <c:pt idx="3150">
                  <c:v>56.488370000000003</c:v>
                </c:pt>
                <c:pt idx="3151">
                  <c:v>56.484389999999998</c:v>
                </c:pt>
                <c:pt idx="3152">
                  <c:v>56.491</c:v>
                </c:pt>
                <c:pt idx="3153">
                  <c:v>56.506599999999999</c:v>
                </c:pt>
                <c:pt idx="3154">
                  <c:v>56.527030000000003</c:v>
                </c:pt>
                <c:pt idx="3155">
                  <c:v>56.546779999999998</c:v>
                </c:pt>
                <c:pt idx="3156">
                  <c:v>56.560160000000003</c:v>
                </c:pt>
                <c:pt idx="3157">
                  <c:v>56.562759999999997</c:v>
                </c:pt>
                <c:pt idx="3158">
                  <c:v>56.552529999999997</c:v>
                </c:pt>
                <c:pt idx="3159">
                  <c:v>56.53022</c:v>
                </c:pt>
                <c:pt idx="3160">
                  <c:v>56.49944</c:v>
                </c:pt>
                <c:pt idx="3161">
                  <c:v>56.465629999999997</c:v>
                </c:pt>
                <c:pt idx="3162">
                  <c:v>56.434480000000001</c:v>
                </c:pt>
                <c:pt idx="3163">
                  <c:v>56.41028</c:v>
                </c:pt>
                <c:pt idx="3164">
                  <c:v>56.39481</c:v>
                </c:pt>
                <c:pt idx="3165">
                  <c:v>56.387230000000002</c:v>
                </c:pt>
                <c:pt idx="3166">
                  <c:v>56.385150000000003</c:v>
                </c:pt>
                <c:pt idx="3167">
                  <c:v>56.38626</c:v>
                </c:pt>
                <c:pt idx="3168">
                  <c:v>56.38964</c:v>
                </c:pt>
                <c:pt idx="3169">
                  <c:v>56.396129999999999</c:v>
                </c:pt>
                <c:pt idx="3170">
                  <c:v>56.407429999999998</c:v>
                </c:pt>
                <c:pt idx="3171">
                  <c:v>56.424610000000001</c:v>
                </c:pt>
                <c:pt idx="3172">
                  <c:v>56.4465</c:v>
                </c:pt>
                <c:pt idx="3173">
                  <c:v>56.469160000000002</c:v>
                </c:pt>
                <c:pt idx="3174">
                  <c:v>56.48668</c:v>
                </c:pt>
                <c:pt idx="3175">
                  <c:v>56.492959999999997</c:v>
                </c:pt>
                <c:pt idx="3176">
                  <c:v>56.483910000000002</c:v>
                </c:pt>
                <c:pt idx="3177">
                  <c:v>56.459020000000002</c:v>
                </c:pt>
                <c:pt idx="3178">
                  <c:v>56.421680000000002</c:v>
                </c:pt>
                <c:pt idx="3179">
                  <c:v>56.378320000000002</c:v>
                </c:pt>
                <c:pt idx="3180">
                  <c:v>56.336399999999998</c:v>
                </c:pt>
                <c:pt idx="3181">
                  <c:v>56.302410000000002</c:v>
                </c:pt>
                <c:pt idx="3182">
                  <c:v>56.280340000000002</c:v>
                </c:pt>
                <c:pt idx="3183">
                  <c:v>56.271279999999997</c:v>
                </c:pt>
                <c:pt idx="3184">
                  <c:v>56.274039999999999</c:v>
                </c:pt>
                <c:pt idx="3185">
                  <c:v>56.286180000000002</c:v>
                </c:pt>
                <c:pt idx="3186">
                  <c:v>56.305070000000001</c:v>
                </c:pt>
                <c:pt idx="3187">
                  <c:v>56.32837</c:v>
                </c:pt>
                <c:pt idx="3188">
                  <c:v>56.353839999999998</c:v>
                </c:pt>
                <c:pt idx="3189">
                  <c:v>56.378900000000002</c:v>
                </c:pt>
                <c:pt idx="3190">
                  <c:v>56.400390000000002</c:v>
                </c:pt>
                <c:pt idx="3191">
                  <c:v>56.414729999999999</c:v>
                </c:pt>
                <c:pt idx="3192">
                  <c:v>56.418810000000001</c:v>
                </c:pt>
                <c:pt idx="3193">
                  <c:v>56.411209999999997</c:v>
                </c:pt>
                <c:pt idx="3194">
                  <c:v>56.392829999999996</c:v>
                </c:pt>
                <c:pt idx="3195">
                  <c:v>56.367260000000002</c:v>
                </c:pt>
                <c:pt idx="3196">
                  <c:v>56.340020000000003</c:v>
                </c:pt>
                <c:pt idx="3197">
                  <c:v>56.317050000000002</c:v>
                </c:pt>
                <c:pt idx="3198">
                  <c:v>56.30339</c:v>
                </c:pt>
                <c:pt idx="3199">
                  <c:v>56.301780000000001</c:v>
                </c:pt>
                <c:pt idx="3200">
                  <c:v>56.312510000000003</c:v>
                </c:pt>
                <c:pt idx="3201">
                  <c:v>56.333840000000002</c:v>
                </c:pt>
                <c:pt idx="3202">
                  <c:v>56.36271</c:v>
                </c:pt>
                <c:pt idx="3203">
                  <c:v>56.395820000000001</c:v>
                </c:pt>
                <c:pt idx="3204">
                  <c:v>56.430140000000002</c:v>
                </c:pt>
                <c:pt idx="3205">
                  <c:v>56.46311</c:v>
                </c:pt>
                <c:pt idx="3206">
                  <c:v>56.492699999999999</c:v>
                </c:pt>
                <c:pt idx="3207">
                  <c:v>56.517330000000001</c:v>
                </c:pt>
                <c:pt idx="3208">
                  <c:v>56.535820000000001</c:v>
                </c:pt>
                <c:pt idx="3209">
                  <c:v>56.547490000000003</c:v>
                </c:pt>
                <c:pt idx="3210">
                  <c:v>56.552309999999999</c:v>
                </c:pt>
                <c:pt idx="3211">
                  <c:v>56.550690000000003</c:v>
                </c:pt>
                <c:pt idx="3212">
                  <c:v>56.543790000000001</c:v>
                </c:pt>
                <c:pt idx="3213">
                  <c:v>56.533119999999997</c:v>
                </c:pt>
                <c:pt idx="3214">
                  <c:v>56.520539999999997</c:v>
                </c:pt>
                <c:pt idx="3215">
                  <c:v>56.507860000000001</c:v>
                </c:pt>
                <c:pt idx="3216">
                  <c:v>56.496519999999997</c:v>
                </c:pt>
                <c:pt idx="3217">
                  <c:v>56.487209999999997</c:v>
                </c:pt>
                <c:pt idx="3218">
                  <c:v>56.479579999999999</c:v>
                </c:pt>
                <c:pt idx="3219">
                  <c:v>56.472479999999997</c:v>
                </c:pt>
                <c:pt idx="3220">
                  <c:v>56.46454</c:v>
                </c:pt>
                <c:pt idx="3221">
                  <c:v>56.454880000000003</c:v>
                </c:pt>
                <c:pt idx="3222">
                  <c:v>56.443829999999998</c:v>
                </c:pt>
                <c:pt idx="3223">
                  <c:v>56.433079999999997</c:v>
                </c:pt>
                <c:pt idx="3224">
                  <c:v>56.425139999999999</c:v>
                </c:pt>
                <c:pt idx="3225">
                  <c:v>56.422069999999998</c:v>
                </c:pt>
                <c:pt idx="3226">
                  <c:v>56.42418</c:v>
                </c:pt>
                <c:pt idx="3227">
                  <c:v>56.429259999999999</c:v>
                </c:pt>
                <c:pt idx="3228">
                  <c:v>56.432879999999997</c:v>
                </c:pt>
                <c:pt idx="3229">
                  <c:v>56.429720000000003</c:v>
                </c:pt>
                <c:pt idx="3230">
                  <c:v>56.41563</c:v>
                </c:pt>
                <c:pt idx="3231">
                  <c:v>56.38926</c:v>
                </c:pt>
                <c:pt idx="3232">
                  <c:v>56.352969999999999</c:v>
                </c:pt>
                <c:pt idx="3233">
                  <c:v>56.312069999999999</c:v>
                </c:pt>
                <c:pt idx="3234">
                  <c:v>56.273319999999998</c:v>
                </c:pt>
                <c:pt idx="3235">
                  <c:v>56.242759999999997</c:v>
                </c:pt>
                <c:pt idx="3236">
                  <c:v>56.224490000000003</c:v>
                </c:pt>
                <c:pt idx="3237">
                  <c:v>56.220050000000001</c:v>
                </c:pt>
                <c:pt idx="3238">
                  <c:v>56.228870000000001</c:v>
                </c:pt>
                <c:pt idx="3239">
                  <c:v>56.249229999999997</c:v>
                </c:pt>
                <c:pt idx="3240">
                  <c:v>56.278739999999999</c:v>
                </c:pt>
                <c:pt idx="3241">
                  <c:v>56.314480000000003</c:v>
                </c:pt>
                <c:pt idx="3242">
                  <c:v>56.352789999999999</c:v>
                </c:pt>
                <c:pt idx="3243">
                  <c:v>56.389139999999998</c:v>
                </c:pt>
                <c:pt idx="3244">
                  <c:v>56.41874</c:v>
                </c:pt>
                <c:pt idx="3245">
                  <c:v>56.437629999999999</c:v>
                </c:pt>
                <c:pt idx="3246">
                  <c:v>56.444119999999998</c:v>
                </c:pt>
                <c:pt idx="3247">
                  <c:v>56.43965</c:v>
                </c:pt>
                <c:pt idx="3248">
                  <c:v>56.428640000000001</c:v>
                </c:pt>
                <c:pt idx="3249">
                  <c:v>56.417149999999999</c:v>
                </c:pt>
                <c:pt idx="3250">
                  <c:v>56.410820000000001</c:v>
                </c:pt>
                <c:pt idx="3251">
                  <c:v>56.412909999999997</c:v>
                </c:pt>
                <c:pt idx="3252">
                  <c:v>56.423490000000001</c:v>
                </c:pt>
                <c:pt idx="3253">
                  <c:v>56.439819999999997</c:v>
                </c:pt>
                <c:pt idx="3254">
                  <c:v>56.457920000000001</c:v>
                </c:pt>
                <c:pt idx="3255">
                  <c:v>56.47419</c:v>
                </c:pt>
                <c:pt idx="3256">
                  <c:v>56.486519999999999</c:v>
                </c:pt>
                <c:pt idx="3257">
                  <c:v>56.494320000000002</c:v>
                </c:pt>
                <c:pt idx="3258">
                  <c:v>56.497660000000003</c:v>
                </c:pt>
                <c:pt idx="3259">
                  <c:v>56.496319999999997</c:v>
                </c:pt>
                <c:pt idx="3260">
                  <c:v>56.489319999999999</c:v>
                </c:pt>
                <c:pt idx="3261">
                  <c:v>56.475389999999997</c:v>
                </c:pt>
                <c:pt idx="3262">
                  <c:v>56.454059999999998</c:v>
                </c:pt>
                <c:pt idx="3263">
                  <c:v>56.426859999999998</c:v>
                </c:pt>
                <c:pt idx="3264">
                  <c:v>56.397599999999997</c:v>
                </c:pt>
                <c:pt idx="3265">
                  <c:v>56.371729999999999</c:v>
                </c:pt>
                <c:pt idx="3266">
                  <c:v>56.35463</c:v>
                </c:pt>
                <c:pt idx="3267">
                  <c:v>56.350020000000001</c:v>
                </c:pt>
                <c:pt idx="3268">
                  <c:v>56.358690000000003</c:v>
                </c:pt>
                <c:pt idx="3269">
                  <c:v>56.378489999999999</c:v>
                </c:pt>
                <c:pt idx="3270">
                  <c:v>56.40513</c:v>
                </c:pt>
                <c:pt idx="3271">
                  <c:v>56.433509999999998</c:v>
                </c:pt>
                <c:pt idx="3272">
                  <c:v>56.458919999999999</c:v>
                </c:pt>
                <c:pt idx="3273">
                  <c:v>56.477780000000003</c:v>
                </c:pt>
                <c:pt idx="3274">
                  <c:v>56.487960000000001</c:v>
                </c:pt>
                <c:pt idx="3275">
                  <c:v>56.488720000000001</c:v>
                </c:pt>
                <c:pt idx="3276">
                  <c:v>56.480870000000003</c:v>
                </c:pt>
                <c:pt idx="3277">
                  <c:v>56.466419999999999</c:v>
                </c:pt>
                <c:pt idx="3278">
                  <c:v>56.44847</c:v>
                </c:pt>
                <c:pt idx="3279">
                  <c:v>56.430289999999999</c:v>
                </c:pt>
                <c:pt idx="3280">
                  <c:v>56.414430000000003</c:v>
                </c:pt>
                <c:pt idx="3281">
                  <c:v>56.401820000000001</c:v>
                </c:pt>
                <c:pt idx="3282">
                  <c:v>56.39161</c:v>
                </c:pt>
                <c:pt idx="3283">
                  <c:v>56.38185</c:v>
                </c:pt>
                <c:pt idx="3284">
                  <c:v>56.370980000000003</c:v>
                </c:pt>
                <c:pt idx="3285">
                  <c:v>56.35904</c:v>
                </c:pt>
                <c:pt idx="3286">
                  <c:v>56.348640000000003</c:v>
                </c:pt>
                <c:pt idx="3287">
                  <c:v>56.34422</c:v>
                </c:pt>
                <c:pt idx="3288">
                  <c:v>56.350430000000003</c:v>
                </c:pt>
                <c:pt idx="3289">
                  <c:v>56.370089999999998</c:v>
                </c:pt>
                <c:pt idx="3290">
                  <c:v>56.402369999999998</c:v>
                </c:pt>
                <c:pt idx="3291">
                  <c:v>56.44265</c:v>
                </c:pt>
                <c:pt idx="3292">
                  <c:v>56.483750000000001</c:v>
                </c:pt>
                <c:pt idx="3293">
                  <c:v>56.5184</c:v>
                </c:pt>
                <c:pt idx="3294">
                  <c:v>56.541609999999999</c:v>
                </c:pt>
                <c:pt idx="3295">
                  <c:v>56.55218</c:v>
                </c:pt>
                <c:pt idx="3296">
                  <c:v>56.552379999999999</c:v>
                </c:pt>
                <c:pt idx="3297">
                  <c:v>56.546460000000003</c:v>
                </c:pt>
                <c:pt idx="3298">
                  <c:v>56.538400000000003</c:v>
                </c:pt>
                <c:pt idx="3299">
                  <c:v>56.530209999999997</c:v>
                </c:pt>
                <c:pt idx="3300">
                  <c:v>56.521340000000002</c:v>
                </c:pt>
                <c:pt idx="3301">
                  <c:v>56.50949</c:v>
                </c:pt>
                <c:pt idx="3302">
                  <c:v>56.492150000000002</c:v>
                </c:pt>
                <c:pt idx="3303">
                  <c:v>56.468319999999999</c:v>
                </c:pt>
                <c:pt idx="3304">
                  <c:v>56.439230000000002</c:v>
                </c:pt>
                <c:pt idx="3305">
                  <c:v>56.40831</c:v>
                </c:pt>
                <c:pt idx="3306">
                  <c:v>56.379989999999999</c:v>
                </c:pt>
                <c:pt idx="3307">
                  <c:v>56.358499999999999</c:v>
                </c:pt>
                <c:pt idx="3308">
                  <c:v>56.346789999999999</c:v>
                </c:pt>
                <c:pt idx="3309">
                  <c:v>56.34619</c:v>
                </c:pt>
                <c:pt idx="3310">
                  <c:v>56.356479999999998</c:v>
                </c:pt>
                <c:pt idx="3311">
                  <c:v>56.376269999999998</c:v>
                </c:pt>
                <c:pt idx="3312">
                  <c:v>56.403210000000001</c:v>
                </c:pt>
                <c:pt idx="3313">
                  <c:v>56.434100000000001</c:v>
                </c:pt>
                <c:pt idx="3314">
                  <c:v>56.464979999999997</c:v>
                </c:pt>
                <c:pt idx="3315">
                  <c:v>56.491790000000002</c:v>
                </c:pt>
                <c:pt idx="3316">
                  <c:v>56.511060000000001</c:v>
                </c:pt>
                <c:pt idx="3317">
                  <c:v>56.520949999999999</c:v>
                </c:pt>
                <c:pt idx="3318">
                  <c:v>56.52178</c:v>
                </c:pt>
                <c:pt idx="3319">
                  <c:v>56.515949999999997</c:v>
                </c:pt>
                <c:pt idx="3320">
                  <c:v>56.507129999999997</c:v>
                </c:pt>
                <c:pt idx="3321">
                  <c:v>56.498890000000003</c:v>
                </c:pt>
                <c:pt idx="3322">
                  <c:v>56.493650000000002</c:v>
                </c:pt>
                <c:pt idx="3323">
                  <c:v>56.492060000000002</c:v>
                </c:pt>
                <c:pt idx="3324">
                  <c:v>56.493270000000003</c:v>
                </c:pt>
                <c:pt idx="3325">
                  <c:v>56.495649999999998</c:v>
                </c:pt>
                <c:pt idx="3326">
                  <c:v>56.49747</c:v>
                </c:pt>
                <c:pt idx="3327">
                  <c:v>56.497309999999999</c:v>
                </c:pt>
                <c:pt idx="3328">
                  <c:v>56.494050000000001</c:v>
                </c:pt>
                <c:pt idx="3329">
                  <c:v>56.486550000000001</c:v>
                </c:pt>
                <c:pt idx="3330">
                  <c:v>56.473550000000003</c:v>
                </c:pt>
                <c:pt idx="3331">
                  <c:v>56.453960000000002</c:v>
                </c:pt>
                <c:pt idx="3332">
                  <c:v>56.427390000000003</c:v>
                </c:pt>
                <c:pt idx="3333">
                  <c:v>56.394689999999997</c:v>
                </c:pt>
                <c:pt idx="3334">
                  <c:v>56.358139999999999</c:v>
                </c:pt>
                <c:pt idx="3335">
                  <c:v>56.320999999999998</c:v>
                </c:pt>
                <c:pt idx="3336">
                  <c:v>56.286760000000001</c:v>
                </c:pt>
                <c:pt idx="3337">
                  <c:v>56.258159999999997</c:v>
                </c:pt>
                <c:pt idx="3338">
                  <c:v>56.236840000000001</c:v>
                </c:pt>
                <c:pt idx="3339">
                  <c:v>56.223460000000003</c:v>
                </c:pt>
                <c:pt idx="3340">
                  <c:v>56.218200000000003</c:v>
                </c:pt>
                <c:pt idx="3341">
                  <c:v>56.221260000000001</c:v>
                </c:pt>
                <c:pt idx="3342">
                  <c:v>56.232939999999999</c:v>
                </c:pt>
                <c:pt idx="3343">
                  <c:v>56.25329</c:v>
                </c:pt>
                <c:pt idx="3344">
                  <c:v>56.281280000000002</c:v>
                </c:pt>
                <c:pt idx="3345">
                  <c:v>56.314520000000002</c:v>
                </c:pt>
                <c:pt idx="3346">
                  <c:v>56.349080000000001</c:v>
                </c:pt>
                <c:pt idx="3347">
                  <c:v>56.380369999999999</c:v>
                </c:pt>
                <c:pt idx="3348">
                  <c:v>56.404089999999997</c:v>
                </c:pt>
                <c:pt idx="3349">
                  <c:v>56.417369999999998</c:v>
                </c:pt>
                <c:pt idx="3350">
                  <c:v>56.41919</c:v>
                </c:pt>
                <c:pt idx="3351">
                  <c:v>56.410359999999997</c:v>
                </c:pt>
                <c:pt idx="3352">
                  <c:v>56.39302</c:v>
                </c:pt>
                <c:pt idx="3353">
                  <c:v>56.369880000000002</c:v>
                </c:pt>
                <c:pt idx="3354">
                  <c:v>56.343730000000001</c:v>
                </c:pt>
                <c:pt idx="3355">
                  <c:v>56.317120000000003</c:v>
                </c:pt>
                <c:pt idx="3356">
                  <c:v>56.292230000000004</c:v>
                </c:pt>
                <c:pt idx="3357">
                  <c:v>56.270789999999998</c:v>
                </c:pt>
                <c:pt idx="3358">
                  <c:v>56.254019999999997</c:v>
                </c:pt>
                <c:pt idx="3359">
                  <c:v>56.242539999999998</c:v>
                </c:pt>
                <c:pt idx="3360">
                  <c:v>56.236420000000003</c:v>
                </c:pt>
                <c:pt idx="3361">
                  <c:v>56.235419999999998</c:v>
                </c:pt>
                <c:pt idx="3362">
                  <c:v>56.239330000000002</c:v>
                </c:pt>
                <c:pt idx="3363">
                  <c:v>56.248179999999998</c:v>
                </c:pt>
                <c:pt idx="3364">
                  <c:v>56.262320000000003</c:v>
                </c:pt>
                <c:pt idx="3365">
                  <c:v>56.282089999999997</c:v>
                </c:pt>
                <c:pt idx="3366">
                  <c:v>56.307040000000001</c:v>
                </c:pt>
                <c:pt idx="3367">
                  <c:v>56.335639999999998</c:v>
                </c:pt>
                <c:pt idx="3368">
                  <c:v>56.365000000000002</c:v>
                </c:pt>
                <c:pt idx="3369">
                  <c:v>56.391530000000003</c:v>
                </c:pt>
                <c:pt idx="3370">
                  <c:v>56.411859999999997</c:v>
                </c:pt>
                <c:pt idx="3371">
                  <c:v>56.424160000000001</c:v>
                </c:pt>
                <c:pt idx="3372">
                  <c:v>56.428699999999999</c:v>
                </c:pt>
                <c:pt idx="3373">
                  <c:v>56.427909999999997</c:v>
                </c:pt>
                <c:pt idx="3374">
                  <c:v>56.425449999999998</c:v>
                </c:pt>
                <c:pt idx="3375">
                  <c:v>56.42474</c:v>
                </c:pt>
                <c:pt idx="3376">
                  <c:v>56.427660000000003</c:v>
                </c:pt>
                <c:pt idx="3377">
                  <c:v>56.43383</c:v>
                </c:pt>
                <c:pt idx="3378">
                  <c:v>56.441000000000003</c:v>
                </c:pt>
                <c:pt idx="3379">
                  <c:v>56.446179999999998</c:v>
                </c:pt>
                <c:pt idx="3380">
                  <c:v>56.447040000000001</c:v>
                </c:pt>
                <c:pt idx="3381">
                  <c:v>56.442920000000001</c:v>
                </c:pt>
                <c:pt idx="3382">
                  <c:v>56.43486</c:v>
                </c:pt>
                <c:pt idx="3383">
                  <c:v>56.424840000000003</c:v>
                </c:pt>
                <c:pt idx="3384">
                  <c:v>56.414619999999999</c:v>
                </c:pt>
                <c:pt idx="3385">
                  <c:v>56.404820000000001</c:v>
                </c:pt>
                <c:pt idx="3386">
                  <c:v>56.394829999999999</c:v>
                </c:pt>
                <c:pt idx="3387">
                  <c:v>56.38335</c:v>
                </c:pt>
                <c:pt idx="3388">
                  <c:v>56.369410000000002</c:v>
                </c:pt>
                <c:pt idx="3389">
                  <c:v>56.353070000000002</c:v>
                </c:pt>
                <c:pt idx="3390">
                  <c:v>56.335380000000001</c:v>
                </c:pt>
                <c:pt idx="3391">
                  <c:v>56.317749999999997</c:v>
                </c:pt>
                <c:pt idx="3392">
                  <c:v>56.300980000000003</c:v>
                </c:pt>
                <c:pt idx="3393">
                  <c:v>56.284979999999997</c:v>
                </c:pt>
                <c:pt idx="3394">
                  <c:v>56.268880000000003</c:v>
                </c:pt>
                <c:pt idx="3395">
                  <c:v>56.252110000000002</c:v>
                </c:pt>
                <c:pt idx="3396">
                  <c:v>56.235320000000002</c:v>
                </c:pt>
                <c:pt idx="3397">
                  <c:v>56.220869999999998</c:v>
                </c:pt>
                <c:pt idx="3398">
                  <c:v>56.212229999999998</c:v>
                </c:pt>
                <c:pt idx="3399">
                  <c:v>56.212719999999997</c:v>
                </c:pt>
                <c:pt idx="3400">
                  <c:v>56.224040000000002</c:v>
                </c:pt>
                <c:pt idx="3401">
                  <c:v>56.245399999999997</c:v>
                </c:pt>
                <c:pt idx="3402">
                  <c:v>56.273780000000002</c:v>
                </c:pt>
                <c:pt idx="3403">
                  <c:v>56.304929999999999</c:v>
                </c:pt>
                <c:pt idx="3404">
                  <c:v>56.334879999999998</c:v>
                </c:pt>
                <c:pt idx="3405">
                  <c:v>56.361040000000003</c:v>
                </c:pt>
                <c:pt idx="3406">
                  <c:v>56.382629999999999</c:v>
                </c:pt>
                <c:pt idx="3407">
                  <c:v>56.400109999999998</c:v>
                </c:pt>
                <c:pt idx="3408">
                  <c:v>56.414380000000001</c:v>
                </c:pt>
                <c:pt idx="3409">
                  <c:v>56.42604</c:v>
                </c:pt>
                <c:pt idx="3410">
                  <c:v>56.435160000000003</c:v>
                </c:pt>
                <c:pt idx="3411">
                  <c:v>56.441609999999997</c:v>
                </c:pt>
                <c:pt idx="3412">
                  <c:v>56.445489999999999</c:v>
                </c:pt>
                <c:pt idx="3413">
                  <c:v>56.447299999999998</c:v>
                </c:pt>
                <c:pt idx="3414">
                  <c:v>56.447719999999997</c:v>
                </c:pt>
                <c:pt idx="3415">
                  <c:v>56.446980000000003</c:v>
                </c:pt>
                <c:pt idx="3416">
                  <c:v>56.444389999999999</c:v>
                </c:pt>
                <c:pt idx="3417">
                  <c:v>56.438490000000002</c:v>
                </c:pt>
                <c:pt idx="3418">
                  <c:v>56.427709999999998</c:v>
                </c:pt>
                <c:pt idx="3419">
                  <c:v>56.41142</c:v>
                </c:pt>
                <c:pt idx="3420">
                  <c:v>56.390700000000002</c:v>
                </c:pt>
                <c:pt idx="3421">
                  <c:v>56.368369999999999</c:v>
                </c:pt>
                <c:pt idx="3422">
                  <c:v>56.348219999999998</c:v>
                </c:pt>
                <c:pt idx="3423">
                  <c:v>56.333669999999998</c:v>
                </c:pt>
                <c:pt idx="3424">
                  <c:v>56.326610000000002</c:v>
                </c:pt>
                <c:pt idx="3425">
                  <c:v>56.326889999999999</c:v>
                </c:pt>
                <c:pt idx="3426">
                  <c:v>56.332599999999999</c:v>
                </c:pt>
                <c:pt idx="3427">
                  <c:v>56.341070000000002</c:v>
                </c:pt>
                <c:pt idx="3428">
                  <c:v>56.349789999999999</c:v>
                </c:pt>
                <c:pt idx="3429">
                  <c:v>56.357019999999999</c:v>
                </c:pt>
                <c:pt idx="3430">
                  <c:v>56.361669999999997</c:v>
                </c:pt>
                <c:pt idx="3431">
                  <c:v>56.363</c:v>
                </c:pt>
                <c:pt idx="3432">
                  <c:v>56.36027</c:v>
                </c:pt>
                <c:pt idx="3433">
                  <c:v>56.35286</c:v>
                </c:pt>
                <c:pt idx="3434">
                  <c:v>56.340820000000001</c:v>
                </c:pt>
                <c:pt idx="3435">
                  <c:v>56.325389999999999</c:v>
                </c:pt>
                <c:pt idx="3436">
                  <c:v>56.309220000000003</c:v>
                </c:pt>
                <c:pt idx="3437">
                  <c:v>56.295670000000001</c:v>
                </c:pt>
                <c:pt idx="3438">
                  <c:v>56.287880000000001</c:v>
                </c:pt>
                <c:pt idx="3439">
                  <c:v>56.287489999999998</c:v>
                </c:pt>
                <c:pt idx="3440">
                  <c:v>56.2941</c:v>
                </c:pt>
                <c:pt idx="3441">
                  <c:v>56.30527</c:v>
                </c:pt>
                <c:pt idx="3442">
                  <c:v>56.317630000000001</c:v>
                </c:pt>
                <c:pt idx="3443">
                  <c:v>56.328130000000002</c:v>
                </c:pt>
                <c:pt idx="3444">
                  <c:v>56.335030000000003</c:v>
                </c:pt>
                <c:pt idx="3445">
                  <c:v>56.338349999999998</c:v>
                </c:pt>
                <c:pt idx="3446">
                  <c:v>56.339269999999999</c:v>
                </c:pt>
                <c:pt idx="3447">
                  <c:v>56.339460000000003</c:v>
                </c:pt>
                <c:pt idx="3448">
                  <c:v>56.340130000000002</c:v>
                </c:pt>
                <c:pt idx="3449">
                  <c:v>56.341769999999997</c:v>
                </c:pt>
                <c:pt idx="3450">
                  <c:v>56.343980000000002</c:v>
                </c:pt>
                <c:pt idx="3451">
                  <c:v>56.34601</c:v>
                </c:pt>
                <c:pt idx="3452">
                  <c:v>56.34675</c:v>
                </c:pt>
                <c:pt idx="3453">
                  <c:v>56.345050000000001</c:v>
                </c:pt>
                <c:pt idx="3454">
                  <c:v>56.339790000000001</c:v>
                </c:pt>
                <c:pt idx="3455">
                  <c:v>56.330039999999997</c:v>
                </c:pt>
                <c:pt idx="3456">
                  <c:v>56.315530000000003</c:v>
                </c:pt>
                <c:pt idx="3457">
                  <c:v>56.2971</c:v>
                </c:pt>
                <c:pt idx="3458">
                  <c:v>56.277009999999997</c:v>
                </c:pt>
                <c:pt idx="3459">
                  <c:v>56.258670000000002</c:v>
                </c:pt>
                <c:pt idx="3460">
                  <c:v>56.245910000000002</c:v>
                </c:pt>
                <c:pt idx="3461">
                  <c:v>56.241660000000003</c:v>
                </c:pt>
                <c:pt idx="3462">
                  <c:v>56.247059999999998</c:v>
                </c:pt>
                <c:pt idx="3463">
                  <c:v>56.260959999999997</c:v>
                </c:pt>
                <c:pt idx="3464">
                  <c:v>56.280410000000003</c:v>
                </c:pt>
                <c:pt idx="3465">
                  <c:v>56.301749999999998</c:v>
                </c:pt>
                <c:pt idx="3466">
                  <c:v>56.321829999999999</c:v>
                </c:pt>
                <c:pt idx="3467">
                  <c:v>56.338830000000002</c:v>
                </c:pt>
                <c:pt idx="3468">
                  <c:v>56.352209999999999</c:v>
                </c:pt>
                <c:pt idx="3469">
                  <c:v>56.362279999999998</c:v>
                </c:pt>
                <c:pt idx="3470">
                  <c:v>56.369480000000003</c:v>
                </c:pt>
                <c:pt idx="3471">
                  <c:v>56.373840000000001</c:v>
                </c:pt>
                <c:pt idx="3472">
                  <c:v>56.375149999999998</c:v>
                </c:pt>
                <c:pt idx="3473">
                  <c:v>56.373330000000003</c:v>
                </c:pt>
                <c:pt idx="3474">
                  <c:v>56.36889</c:v>
                </c:pt>
                <c:pt idx="3475">
                  <c:v>56.36298</c:v>
                </c:pt>
                <c:pt idx="3476">
                  <c:v>56.357100000000003</c:v>
                </c:pt>
                <c:pt idx="3477">
                  <c:v>56.35239</c:v>
                </c:pt>
                <c:pt idx="3478">
                  <c:v>56.349159999999998</c:v>
                </c:pt>
                <c:pt idx="3479">
                  <c:v>56.346899999999998</c:v>
                </c:pt>
                <c:pt idx="3480">
                  <c:v>56.344790000000003</c:v>
                </c:pt>
                <c:pt idx="3481">
                  <c:v>56.342410000000001</c:v>
                </c:pt>
                <c:pt idx="3482">
                  <c:v>56.340260000000001</c:v>
                </c:pt>
                <c:pt idx="3483">
                  <c:v>56.339530000000003</c:v>
                </c:pt>
                <c:pt idx="3484">
                  <c:v>56.341589999999997</c:v>
                </c:pt>
                <c:pt idx="3485">
                  <c:v>56.34695</c:v>
                </c:pt>
                <c:pt idx="3486">
                  <c:v>56.354680000000002</c:v>
                </c:pt>
                <c:pt idx="3487">
                  <c:v>56.362589999999997</c:v>
                </c:pt>
                <c:pt idx="3488">
                  <c:v>56.36806</c:v>
                </c:pt>
                <c:pt idx="3489">
                  <c:v>56.369300000000003</c:v>
                </c:pt>
                <c:pt idx="3490">
                  <c:v>56.366230000000002</c:v>
                </c:pt>
                <c:pt idx="3491">
                  <c:v>56.360660000000003</c:v>
                </c:pt>
                <c:pt idx="3492">
                  <c:v>56.35548</c:v>
                </c:pt>
                <c:pt idx="3493">
                  <c:v>56.353439999999999</c:v>
                </c:pt>
                <c:pt idx="3494">
                  <c:v>56.355879999999999</c:v>
                </c:pt>
                <c:pt idx="3495">
                  <c:v>56.362360000000002</c:v>
                </c:pt>
                <c:pt idx="3496">
                  <c:v>56.370910000000002</c:v>
                </c:pt>
                <c:pt idx="3497">
                  <c:v>56.379190000000001</c:v>
                </c:pt>
                <c:pt idx="3498">
                  <c:v>56.385429999999999</c:v>
                </c:pt>
                <c:pt idx="3499">
                  <c:v>56.389110000000002</c:v>
                </c:pt>
                <c:pt idx="3500">
                  <c:v>56.390610000000002</c:v>
                </c:pt>
                <c:pt idx="3501">
                  <c:v>56.390740000000001</c:v>
                </c:pt>
                <c:pt idx="3502">
                  <c:v>56.38982</c:v>
                </c:pt>
                <c:pt idx="3503">
                  <c:v>56.387639999999998</c:v>
                </c:pt>
                <c:pt idx="3504">
                  <c:v>56.383479999999999</c:v>
                </c:pt>
                <c:pt idx="3505">
                  <c:v>56.376980000000003</c:v>
                </c:pt>
                <c:pt idx="3506">
                  <c:v>56.368479999999998</c:v>
                </c:pt>
                <c:pt idx="3507">
                  <c:v>56.359180000000002</c:v>
                </c:pt>
                <c:pt idx="3508">
                  <c:v>56.350810000000003</c:v>
                </c:pt>
                <c:pt idx="3509">
                  <c:v>56.34487</c:v>
                </c:pt>
                <c:pt idx="3510">
                  <c:v>56.342120000000001</c:v>
                </c:pt>
                <c:pt idx="3511">
                  <c:v>56.342320000000001</c:v>
                </c:pt>
                <c:pt idx="3512">
                  <c:v>56.344520000000003</c:v>
                </c:pt>
                <c:pt idx="3513">
                  <c:v>56.347499999999997</c:v>
                </c:pt>
                <c:pt idx="3514">
                  <c:v>56.350169999999999</c:v>
                </c:pt>
                <c:pt idx="3515">
                  <c:v>56.351849999999999</c:v>
                </c:pt>
                <c:pt idx="3516">
                  <c:v>56.352150000000002</c:v>
                </c:pt>
                <c:pt idx="3517">
                  <c:v>56.350810000000003</c:v>
                </c:pt>
                <c:pt idx="3518">
                  <c:v>56.347709999999999</c:v>
                </c:pt>
                <c:pt idx="3519">
                  <c:v>56.342930000000003</c:v>
                </c:pt>
                <c:pt idx="3520">
                  <c:v>56.336959999999998</c:v>
                </c:pt>
                <c:pt idx="3521">
                  <c:v>56.330779999999997</c:v>
                </c:pt>
                <c:pt idx="3522">
                  <c:v>56.325809999999997</c:v>
                </c:pt>
                <c:pt idx="3523">
                  <c:v>56.323329999999999</c:v>
                </c:pt>
                <c:pt idx="3524">
                  <c:v>56.324010000000001</c:v>
                </c:pt>
                <c:pt idx="3525">
                  <c:v>56.327530000000003</c:v>
                </c:pt>
                <c:pt idx="3526">
                  <c:v>56.332520000000002</c:v>
                </c:pt>
                <c:pt idx="3527">
                  <c:v>56.337060000000001</c:v>
                </c:pt>
                <c:pt idx="3528">
                  <c:v>56.339300000000001</c:v>
                </c:pt>
                <c:pt idx="3529">
                  <c:v>56.338250000000002</c:v>
                </c:pt>
                <c:pt idx="3530">
                  <c:v>56.334099999999999</c:v>
                </c:pt>
                <c:pt idx="3531">
                  <c:v>56.328139999999998</c:v>
                </c:pt>
                <c:pt idx="3532">
                  <c:v>56.322139999999997</c:v>
                </c:pt>
                <c:pt idx="3533">
                  <c:v>56.317639999999997</c:v>
                </c:pt>
                <c:pt idx="3534">
                  <c:v>56.315440000000002</c:v>
                </c:pt>
                <c:pt idx="3535">
                  <c:v>56.315370000000001</c:v>
                </c:pt>
                <c:pt idx="3536">
                  <c:v>56.316609999999997</c:v>
                </c:pt>
                <c:pt idx="3537">
                  <c:v>56.31823</c:v>
                </c:pt>
                <c:pt idx="3538">
                  <c:v>56.319629999999997</c:v>
                </c:pt>
                <c:pt idx="3539">
                  <c:v>56.320720000000001</c:v>
                </c:pt>
                <c:pt idx="3540">
                  <c:v>56.321820000000002</c:v>
                </c:pt>
                <c:pt idx="3541">
                  <c:v>56.323270000000001</c:v>
                </c:pt>
                <c:pt idx="3542">
                  <c:v>56.325270000000003</c:v>
                </c:pt>
                <c:pt idx="3543">
                  <c:v>56.327719999999999</c:v>
                </c:pt>
                <c:pt idx="3544">
                  <c:v>56.330399999999997</c:v>
                </c:pt>
                <c:pt idx="3545">
                  <c:v>56.333179999999999</c:v>
                </c:pt>
                <c:pt idx="3546">
                  <c:v>56.336039999999997</c:v>
                </c:pt>
                <c:pt idx="3547">
                  <c:v>56.339060000000003</c:v>
                </c:pt>
                <c:pt idx="3548">
                  <c:v>56.34216</c:v>
                </c:pt>
                <c:pt idx="3549">
                  <c:v>56.345050000000001</c:v>
                </c:pt>
                <c:pt idx="3550">
                  <c:v>56.347329999999999</c:v>
                </c:pt>
                <c:pt idx="3551">
                  <c:v>56.348669999999998</c:v>
                </c:pt>
                <c:pt idx="3552">
                  <c:v>56.349110000000003</c:v>
                </c:pt>
                <c:pt idx="3553">
                  <c:v>56.349089999999997</c:v>
                </c:pt>
                <c:pt idx="3554">
                  <c:v>56.349269999999997</c:v>
                </c:pt>
                <c:pt idx="3555">
                  <c:v>56.35004</c:v>
                </c:pt>
                <c:pt idx="3556">
                  <c:v>56.351300000000002</c:v>
                </c:pt>
                <c:pt idx="3557">
                  <c:v>56.352330000000002</c:v>
                </c:pt>
                <c:pt idx="3558">
                  <c:v>56.352080000000001</c:v>
                </c:pt>
                <c:pt idx="3559">
                  <c:v>56.34984</c:v>
                </c:pt>
                <c:pt idx="3560">
                  <c:v>56.345550000000003</c:v>
                </c:pt>
                <c:pt idx="3561">
                  <c:v>56.339950000000002</c:v>
                </c:pt>
                <c:pt idx="3562">
                  <c:v>56.334339999999997</c:v>
                </c:pt>
                <c:pt idx="3563">
                  <c:v>56.32987</c:v>
                </c:pt>
                <c:pt idx="3564">
                  <c:v>56.327120000000001</c:v>
                </c:pt>
                <c:pt idx="3565">
                  <c:v>56.325850000000003</c:v>
                </c:pt>
                <c:pt idx="3566">
                  <c:v>56.325380000000003</c:v>
                </c:pt>
                <c:pt idx="3567">
                  <c:v>56.325159999999997</c:v>
                </c:pt>
                <c:pt idx="3568">
                  <c:v>56.32526</c:v>
                </c:pt>
                <c:pt idx="3569">
                  <c:v>56.326390000000004</c:v>
                </c:pt>
                <c:pt idx="3570">
                  <c:v>56.329509999999999</c:v>
                </c:pt>
                <c:pt idx="3571">
                  <c:v>56.334980000000002</c:v>
                </c:pt>
                <c:pt idx="3572">
                  <c:v>56.342010000000002</c:v>
                </c:pt>
                <c:pt idx="3573">
                  <c:v>56.34854</c:v>
                </c:pt>
                <c:pt idx="3574">
                  <c:v>56.352049999999998</c:v>
                </c:pt>
                <c:pt idx="3575">
                  <c:v>56.350540000000002</c:v>
                </c:pt>
                <c:pt idx="3576">
                  <c:v>56.343649999999997</c:v>
                </c:pt>
                <c:pt idx="3577">
                  <c:v>56.332909999999998</c:v>
                </c:pt>
                <c:pt idx="3578">
                  <c:v>56.321359999999999</c:v>
                </c:pt>
                <c:pt idx="3579">
                  <c:v>56.312309999999997</c:v>
                </c:pt>
                <c:pt idx="3580">
                  <c:v>56.308059999999998</c:v>
                </c:pt>
                <c:pt idx="3581">
                  <c:v>56.309089999999998</c:v>
                </c:pt>
                <c:pt idx="3582">
                  <c:v>56.314169999999997</c:v>
                </c:pt>
                <c:pt idx="3583">
                  <c:v>56.320909999999998</c:v>
                </c:pt>
                <c:pt idx="3584">
                  <c:v>56.32687</c:v>
                </c:pt>
                <c:pt idx="3585">
                  <c:v>56.33023</c:v>
                </c:pt>
                <c:pt idx="3586">
                  <c:v>56.330060000000003</c:v>
                </c:pt>
                <c:pt idx="3587">
                  <c:v>56.325989999999997</c:v>
                </c:pt>
                <c:pt idx="3588">
                  <c:v>56.317810000000001</c:v>
                </c:pt>
                <c:pt idx="3589">
                  <c:v>56.305280000000003</c:v>
                </c:pt>
                <c:pt idx="3590">
                  <c:v>56.288429999999998</c:v>
                </c:pt>
                <c:pt idx="3591">
                  <c:v>56.268070000000002</c:v>
                </c:pt>
                <c:pt idx="3592">
                  <c:v>56.24635</c:v>
                </c:pt>
                <c:pt idx="3593">
                  <c:v>56.22672</c:v>
                </c:pt>
                <c:pt idx="3594">
                  <c:v>56.213239999999999</c:v>
                </c:pt>
                <c:pt idx="3595">
                  <c:v>56.209319999999998</c:v>
                </c:pt>
                <c:pt idx="3596">
                  <c:v>56.21651</c:v>
                </c:pt>
                <c:pt idx="3597">
                  <c:v>56.233829999999998</c:v>
                </c:pt>
                <c:pt idx="3598">
                  <c:v>56.25788</c:v>
                </c:pt>
                <c:pt idx="3599">
                  <c:v>56.283949999999997</c:v>
                </c:pt>
                <c:pt idx="3600">
                  <c:v>56.307429999999997</c:v>
                </c:pt>
                <c:pt idx="3601">
                  <c:v>56.325069999999997</c:v>
                </c:pt>
                <c:pt idx="3602">
                  <c:v>56.33569</c:v>
                </c:pt>
                <c:pt idx="3603">
                  <c:v>56.34</c:v>
                </c:pt>
                <c:pt idx="3604">
                  <c:v>56.339950000000002</c:v>
                </c:pt>
                <c:pt idx="3605">
                  <c:v>56.337769999999999</c:v>
                </c:pt>
                <c:pt idx="3606">
                  <c:v>56.335189999999997</c:v>
                </c:pt>
                <c:pt idx="3607">
                  <c:v>56.333150000000003</c:v>
                </c:pt>
                <c:pt idx="3608">
                  <c:v>56.331670000000003</c:v>
                </c:pt>
                <c:pt idx="3609">
                  <c:v>56.329979999999999</c:v>
                </c:pt>
                <c:pt idx="3610">
                  <c:v>56.326839999999997</c:v>
                </c:pt>
                <c:pt idx="3611">
                  <c:v>56.320720000000001</c:v>
                </c:pt>
                <c:pt idx="3612">
                  <c:v>56.310339999999997</c:v>
                </c:pt>
                <c:pt idx="3613">
                  <c:v>56.295189999999998</c:v>
                </c:pt>
                <c:pt idx="3614">
                  <c:v>56.276049999999998</c:v>
                </c:pt>
                <c:pt idx="3615">
                  <c:v>56.25526</c:v>
                </c:pt>
                <c:pt idx="3616">
                  <c:v>56.2363</c:v>
                </c:pt>
                <c:pt idx="3617">
                  <c:v>56.222969999999997</c:v>
                </c:pt>
                <c:pt idx="3618">
                  <c:v>56.218069999999997</c:v>
                </c:pt>
                <c:pt idx="3619">
                  <c:v>56.222479999999997</c:v>
                </c:pt>
                <c:pt idx="3620">
                  <c:v>56.234659999999998</c:v>
                </c:pt>
                <c:pt idx="3621">
                  <c:v>56.251269999999998</c:v>
                </c:pt>
                <c:pt idx="3622">
                  <c:v>56.26829</c:v>
                </c:pt>
                <c:pt idx="3623">
                  <c:v>56.282310000000003</c:v>
                </c:pt>
                <c:pt idx="3624">
                  <c:v>56.291469999999997</c:v>
                </c:pt>
                <c:pt idx="3625">
                  <c:v>56.295589999999997</c:v>
                </c:pt>
                <c:pt idx="3626">
                  <c:v>56.295679999999997</c:v>
                </c:pt>
                <c:pt idx="3627">
                  <c:v>56.293080000000003</c:v>
                </c:pt>
                <c:pt idx="3628">
                  <c:v>56.288800000000002</c:v>
                </c:pt>
                <c:pt idx="3629">
                  <c:v>56.283439999999999</c:v>
                </c:pt>
                <c:pt idx="3630">
                  <c:v>56.277389999999997</c:v>
                </c:pt>
                <c:pt idx="3631">
                  <c:v>56.2714</c:v>
                </c:pt>
                <c:pt idx="3632">
                  <c:v>56.266689999999997</c:v>
                </c:pt>
                <c:pt idx="3633">
                  <c:v>56.264780000000002</c:v>
                </c:pt>
                <c:pt idx="3634">
                  <c:v>56.266930000000002</c:v>
                </c:pt>
                <c:pt idx="3635">
                  <c:v>56.273350000000001</c:v>
                </c:pt>
                <c:pt idx="3636">
                  <c:v>56.28293</c:v>
                </c:pt>
                <c:pt idx="3637">
                  <c:v>56.293529999999997</c:v>
                </c:pt>
                <c:pt idx="3638">
                  <c:v>56.302579999999999</c:v>
                </c:pt>
                <c:pt idx="3639">
                  <c:v>56.307940000000002</c:v>
                </c:pt>
                <c:pt idx="3640">
                  <c:v>56.308430000000001</c:v>
                </c:pt>
                <c:pt idx="3641">
                  <c:v>56.30386</c:v>
                </c:pt>
                <c:pt idx="3642">
                  <c:v>56.294690000000003</c:v>
                </c:pt>
                <c:pt idx="3643">
                  <c:v>56.281469999999999</c:v>
                </c:pt>
                <c:pt idx="3644">
                  <c:v>56.264690000000002</c:v>
                </c:pt>
                <c:pt idx="3645">
                  <c:v>56.244860000000003</c:v>
                </c:pt>
                <c:pt idx="3646">
                  <c:v>56.222900000000003</c:v>
                </c:pt>
                <c:pt idx="3647">
                  <c:v>56.200490000000002</c:v>
                </c:pt>
                <c:pt idx="3648">
                  <c:v>56.179900000000004</c:v>
                </c:pt>
                <c:pt idx="3649">
                  <c:v>56.163460000000001</c:v>
                </c:pt>
                <c:pt idx="3650">
                  <c:v>56.152799999999999</c:v>
                </c:pt>
                <c:pt idx="3651">
                  <c:v>56.148319999999998</c:v>
                </c:pt>
                <c:pt idx="3652">
                  <c:v>56.1492</c:v>
                </c:pt>
                <c:pt idx="3653">
                  <c:v>56.154000000000003</c:v>
                </c:pt>
                <c:pt idx="3654">
                  <c:v>56.161450000000002</c:v>
                </c:pt>
                <c:pt idx="3655">
                  <c:v>56.171080000000003</c:v>
                </c:pt>
                <c:pt idx="3656">
                  <c:v>56.183169999999997</c:v>
                </c:pt>
                <c:pt idx="3657">
                  <c:v>56.19811</c:v>
                </c:pt>
                <c:pt idx="3658">
                  <c:v>56.215620000000001</c:v>
                </c:pt>
                <c:pt idx="3659">
                  <c:v>56.234169999999999</c:v>
                </c:pt>
                <c:pt idx="3660">
                  <c:v>56.250979999999998</c:v>
                </c:pt>
                <c:pt idx="3661">
                  <c:v>56.262970000000003</c:v>
                </c:pt>
                <c:pt idx="3662">
                  <c:v>56.267800000000001</c:v>
                </c:pt>
                <c:pt idx="3663">
                  <c:v>56.264899999999997</c:v>
                </c:pt>
                <c:pt idx="3664">
                  <c:v>56.255749999999999</c:v>
                </c:pt>
                <c:pt idx="3665">
                  <c:v>56.243510000000001</c:v>
                </c:pt>
                <c:pt idx="3666">
                  <c:v>56.231960000000001</c:v>
                </c:pt>
                <c:pt idx="3667">
                  <c:v>56.224440000000001</c:v>
                </c:pt>
                <c:pt idx="3668">
                  <c:v>56.223149999999997</c:v>
                </c:pt>
                <c:pt idx="3669">
                  <c:v>56.22878</c:v>
                </c:pt>
                <c:pt idx="3670">
                  <c:v>56.240780000000001</c:v>
                </c:pt>
                <c:pt idx="3671">
                  <c:v>56.257629999999999</c:v>
                </c:pt>
                <c:pt idx="3672">
                  <c:v>56.277270000000001</c:v>
                </c:pt>
                <c:pt idx="3673">
                  <c:v>56.297229999999999</c:v>
                </c:pt>
                <c:pt idx="3674">
                  <c:v>56.314799999999998</c:v>
                </c:pt>
                <c:pt idx="3675">
                  <c:v>56.327309999999997</c:v>
                </c:pt>
                <c:pt idx="3676">
                  <c:v>56.332650000000001</c:v>
                </c:pt>
                <c:pt idx="3677">
                  <c:v>56.329909999999998</c:v>
                </c:pt>
                <c:pt idx="3678">
                  <c:v>56.319920000000003</c:v>
                </c:pt>
                <c:pt idx="3679">
                  <c:v>56.305210000000002</c:v>
                </c:pt>
                <c:pt idx="3680">
                  <c:v>56.28942</c:v>
                </c:pt>
                <c:pt idx="3681">
                  <c:v>56.276130000000002</c:v>
                </c:pt>
                <c:pt idx="3682">
                  <c:v>56.26773</c:v>
                </c:pt>
                <c:pt idx="3683">
                  <c:v>56.26473</c:v>
                </c:pt>
                <c:pt idx="3684">
                  <c:v>56.265889999999999</c:v>
                </c:pt>
                <c:pt idx="3685">
                  <c:v>56.269159999999999</c:v>
                </c:pt>
                <c:pt idx="3686">
                  <c:v>56.272669999999998</c:v>
                </c:pt>
                <c:pt idx="3687">
                  <c:v>56.275469999999999</c:v>
                </c:pt>
                <c:pt idx="3688">
                  <c:v>56.277619999999999</c:v>
                </c:pt>
                <c:pt idx="3689">
                  <c:v>56.279539999999997</c:v>
                </c:pt>
                <c:pt idx="3690">
                  <c:v>56.281260000000003</c:v>
                </c:pt>
                <c:pt idx="3691">
                  <c:v>56.28199</c:v>
                </c:pt>
                <c:pt idx="3692">
                  <c:v>56.280169999999998</c:v>
                </c:pt>
                <c:pt idx="3693">
                  <c:v>56.274389999999997</c:v>
                </c:pt>
                <c:pt idx="3694">
                  <c:v>56.264110000000002</c:v>
                </c:pt>
                <c:pt idx="3695">
                  <c:v>56.250309999999999</c:v>
                </c:pt>
                <c:pt idx="3696">
                  <c:v>56.235259999999997</c:v>
                </c:pt>
                <c:pt idx="3697">
                  <c:v>56.221690000000002</c:v>
                </c:pt>
                <c:pt idx="3698">
                  <c:v>56.211829999999999</c:v>
                </c:pt>
                <c:pt idx="3699">
                  <c:v>56.206499999999998</c:v>
                </c:pt>
                <c:pt idx="3700">
                  <c:v>56.204900000000002</c:v>
                </c:pt>
                <c:pt idx="3701">
                  <c:v>56.205030000000001</c:v>
                </c:pt>
                <c:pt idx="3702">
                  <c:v>56.20449</c:v>
                </c:pt>
                <c:pt idx="3703">
                  <c:v>56.20138</c:v>
                </c:pt>
                <c:pt idx="3704">
                  <c:v>56.194920000000003</c:v>
                </c:pt>
                <c:pt idx="3705">
                  <c:v>56.185609999999997</c:v>
                </c:pt>
                <c:pt idx="3706">
                  <c:v>56.174999999999997</c:v>
                </c:pt>
                <c:pt idx="3707">
                  <c:v>56.165210000000002</c:v>
                </c:pt>
                <c:pt idx="3708">
                  <c:v>56.158270000000002</c:v>
                </c:pt>
                <c:pt idx="3709">
                  <c:v>56.155659999999997</c:v>
                </c:pt>
                <c:pt idx="3710">
                  <c:v>56.157960000000003</c:v>
                </c:pt>
                <c:pt idx="3711">
                  <c:v>56.164610000000003</c:v>
                </c:pt>
                <c:pt idx="3712">
                  <c:v>56.174030000000002</c:v>
                </c:pt>
                <c:pt idx="3713">
                  <c:v>56.184060000000002</c:v>
                </c:pt>
                <c:pt idx="3714">
                  <c:v>56.192390000000003</c:v>
                </c:pt>
                <c:pt idx="3715">
                  <c:v>56.197470000000003</c:v>
                </c:pt>
                <c:pt idx="3716">
                  <c:v>56.198950000000004</c:v>
                </c:pt>
                <c:pt idx="3717">
                  <c:v>56.197890000000001</c:v>
                </c:pt>
                <c:pt idx="3718">
                  <c:v>56.196370000000002</c:v>
                </c:pt>
                <c:pt idx="3719">
                  <c:v>56.1967</c:v>
                </c:pt>
                <c:pt idx="3720">
                  <c:v>56.200530000000001</c:v>
                </c:pt>
                <c:pt idx="3721">
                  <c:v>56.20823</c:v>
                </c:pt>
                <c:pt idx="3722">
                  <c:v>56.218769999999999</c:v>
                </c:pt>
                <c:pt idx="3723">
                  <c:v>56.230449999999998</c:v>
                </c:pt>
                <c:pt idx="3724">
                  <c:v>56.24147</c:v>
                </c:pt>
                <c:pt idx="3725">
                  <c:v>56.250860000000003</c:v>
                </c:pt>
                <c:pt idx="3726">
                  <c:v>56.258519999999997</c:v>
                </c:pt>
                <c:pt idx="3727">
                  <c:v>56.264859999999999</c:v>
                </c:pt>
                <c:pt idx="3728">
                  <c:v>56.27017</c:v>
                </c:pt>
                <c:pt idx="3729">
                  <c:v>56.273980000000002</c:v>
                </c:pt>
                <c:pt idx="3730">
                  <c:v>56.27514</c:v>
                </c:pt>
                <c:pt idx="3731">
                  <c:v>56.272219999999997</c:v>
                </c:pt>
                <c:pt idx="3732">
                  <c:v>56.26444</c:v>
                </c:pt>
                <c:pt idx="3733">
                  <c:v>56.252319999999997</c:v>
                </c:pt>
                <c:pt idx="3734">
                  <c:v>56.237659999999998</c:v>
                </c:pt>
                <c:pt idx="3735">
                  <c:v>56.223179999999999</c:v>
                </c:pt>
                <c:pt idx="3736">
                  <c:v>56.211509999999997</c:v>
                </c:pt>
                <c:pt idx="3737">
                  <c:v>56.204410000000003</c:v>
                </c:pt>
                <c:pt idx="3738">
                  <c:v>56.202379999999998</c:v>
                </c:pt>
                <c:pt idx="3739">
                  <c:v>56.204880000000003</c:v>
                </c:pt>
                <c:pt idx="3740">
                  <c:v>56.210839999999997</c:v>
                </c:pt>
                <c:pt idx="3741">
                  <c:v>56.219279999999998</c:v>
                </c:pt>
                <c:pt idx="3742">
                  <c:v>56.229509999999998</c:v>
                </c:pt>
                <c:pt idx="3743">
                  <c:v>56.24091</c:v>
                </c:pt>
                <c:pt idx="3744">
                  <c:v>56.252510000000001</c:v>
                </c:pt>
                <c:pt idx="3745">
                  <c:v>56.262819999999998</c:v>
                </c:pt>
                <c:pt idx="3746">
                  <c:v>56.270049999999998</c:v>
                </c:pt>
                <c:pt idx="3747">
                  <c:v>56.272579999999998</c:v>
                </c:pt>
                <c:pt idx="3748">
                  <c:v>56.269739999999999</c:v>
                </c:pt>
                <c:pt idx="3749">
                  <c:v>56.262230000000002</c:v>
                </c:pt>
                <c:pt idx="3750">
                  <c:v>56.252029999999998</c:v>
                </c:pt>
                <c:pt idx="3751">
                  <c:v>56.241790000000002</c:v>
                </c:pt>
                <c:pt idx="3752">
                  <c:v>56.233989999999999</c:v>
                </c:pt>
                <c:pt idx="3753">
                  <c:v>56.230080000000001</c:v>
                </c:pt>
                <c:pt idx="3754">
                  <c:v>56.230269999999997</c:v>
                </c:pt>
                <c:pt idx="3755">
                  <c:v>56.233550000000001</c:v>
                </c:pt>
                <c:pt idx="3756">
                  <c:v>56.23827</c:v>
                </c:pt>
                <c:pt idx="3757">
                  <c:v>56.242660000000001</c:v>
                </c:pt>
                <c:pt idx="3758">
                  <c:v>56.245339999999999</c:v>
                </c:pt>
                <c:pt idx="3759">
                  <c:v>56.245489999999997</c:v>
                </c:pt>
                <c:pt idx="3760">
                  <c:v>56.242739999999998</c:v>
                </c:pt>
                <c:pt idx="3761">
                  <c:v>56.237299999999998</c:v>
                </c:pt>
                <c:pt idx="3762">
                  <c:v>56.229840000000003</c:v>
                </c:pt>
                <c:pt idx="3763">
                  <c:v>56.221589999999999</c:v>
                </c:pt>
                <c:pt idx="3764">
                  <c:v>56.214179999999999</c:v>
                </c:pt>
                <c:pt idx="3765">
                  <c:v>56.209180000000003</c:v>
                </c:pt>
                <c:pt idx="3766">
                  <c:v>56.207630000000002</c:v>
                </c:pt>
                <c:pt idx="3767">
                  <c:v>56.209479999999999</c:v>
                </c:pt>
                <c:pt idx="3768">
                  <c:v>56.213540000000002</c:v>
                </c:pt>
                <c:pt idx="3769">
                  <c:v>56.217640000000003</c:v>
                </c:pt>
                <c:pt idx="3770">
                  <c:v>56.219529999999999</c:v>
                </c:pt>
                <c:pt idx="3771">
                  <c:v>56.217640000000003</c:v>
                </c:pt>
                <c:pt idx="3772">
                  <c:v>56.211570000000002</c:v>
                </c:pt>
                <c:pt idx="3773">
                  <c:v>56.202190000000002</c:v>
                </c:pt>
                <c:pt idx="3774">
                  <c:v>56.191079999999999</c:v>
                </c:pt>
                <c:pt idx="3775">
                  <c:v>56.17998</c:v>
                </c:pt>
                <c:pt idx="3776">
                  <c:v>56.170160000000003</c:v>
                </c:pt>
                <c:pt idx="3777">
                  <c:v>56.162370000000003</c:v>
                </c:pt>
                <c:pt idx="3778">
                  <c:v>56.157080000000001</c:v>
                </c:pt>
                <c:pt idx="3779">
                  <c:v>56.154789999999998</c:v>
                </c:pt>
                <c:pt idx="3780">
                  <c:v>56.156170000000003</c:v>
                </c:pt>
                <c:pt idx="3781">
                  <c:v>56.161909999999999</c:v>
                </c:pt>
                <c:pt idx="3782">
                  <c:v>56.1721</c:v>
                </c:pt>
                <c:pt idx="3783">
                  <c:v>56.185760000000002</c:v>
                </c:pt>
                <c:pt idx="3784">
                  <c:v>56.200710000000001</c:v>
                </c:pt>
                <c:pt idx="3785">
                  <c:v>56.213949999999997</c:v>
                </c:pt>
                <c:pt idx="3786">
                  <c:v>56.222549999999998</c:v>
                </c:pt>
                <c:pt idx="3787">
                  <c:v>56.224769999999999</c:v>
                </c:pt>
                <c:pt idx="3788">
                  <c:v>56.220599999999997</c:v>
                </c:pt>
                <c:pt idx="3789">
                  <c:v>56.211930000000002</c:v>
                </c:pt>
                <c:pt idx="3790">
                  <c:v>56.201740000000001</c:v>
                </c:pt>
                <c:pt idx="3791">
                  <c:v>56.193069999999999</c:v>
                </c:pt>
                <c:pt idx="3792">
                  <c:v>56.188009999999998</c:v>
                </c:pt>
                <c:pt idx="3793">
                  <c:v>56.187269999999998</c:v>
                </c:pt>
                <c:pt idx="3794">
                  <c:v>56.190359999999998</c:v>
                </c:pt>
                <c:pt idx="3795">
                  <c:v>56.196190000000001</c:v>
                </c:pt>
                <c:pt idx="3796">
                  <c:v>56.203719999999997</c:v>
                </c:pt>
                <c:pt idx="3797">
                  <c:v>56.212220000000002</c:v>
                </c:pt>
                <c:pt idx="3798">
                  <c:v>56.2211</c:v>
                </c:pt>
                <c:pt idx="3799">
                  <c:v>56.229550000000003</c:v>
                </c:pt>
                <c:pt idx="3800">
                  <c:v>56.236330000000002</c:v>
                </c:pt>
                <c:pt idx="3801">
                  <c:v>56.23995</c:v>
                </c:pt>
                <c:pt idx="3802">
                  <c:v>56.239379999999997</c:v>
                </c:pt>
                <c:pt idx="3803">
                  <c:v>56.234630000000003</c:v>
                </c:pt>
                <c:pt idx="3804">
                  <c:v>56.227049999999998</c:v>
                </c:pt>
                <c:pt idx="3805">
                  <c:v>56.219070000000002</c:v>
                </c:pt>
                <c:pt idx="3806">
                  <c:v>56.213259999999998</c:v>
                </c:pt>
                <c:pt idx="3807">
                  <c:v>56.211300000000001</c:v>
                </c:pt>
                <c:pt idx="3808">
                  <c:v>56.21331</c:v>
                </c:pt>
                <c:pt idx="3809">
                  <c:v>56.2179</c:v>
                </c:pt>
                <c:pt idx="3810">
                  <c:v>56.22278</c:v>
                </c:pt>
                <c:pt idx="3811">
                  <c:v>56.225900000000003</c:v>
                </c:pt>
                <c:pt idx="3812">
                  <c:v>56.226059999999997</c:v>
                </c:pt>
                <c:pt idx="3813">
                  <c:v>56.223199999999999</c:v>
                </c:pt>
                <c:pt idx="3814">
                  <c:v>56.217979999999997</c:v>
                </c:pt>
                <c:pt idx="3815">
                  <c:v>56.211109999999998</c:v>
                </c:pt>
                <c:pt idx="3816">
                  <c:v>56.20288</c:v>
                </c:pt>
                <c:pt idx="3817">
                  <c:v>56.193049999999999</c:v>
                </c:pt>
                <c:pt idx="3818">
                  <c:v>56.181269999999998</c:v>
                </c:pt>
                <c:pt idx="3819">
                  <c:v>56.167589999999997</c:v>
                </c:pt>
                <c:pt idx="3820">
                  <c:v>56.152850000000001</c:v>
                </c:pt>
                <c:pt idx="3821">
                  <c:v>56.138500000000001</c:v>
                </c:pt>
                <c:pt idx="3822">
                  <c:v>56.126130000000003</c:v>
                </c:pt>
                <c:pt idx="3823">
                  <c:v>56.116970000000002</c:v>
                </c:pt>
                <c:pt idx="3824">
                  <c:v>56.111429999999999</c:v>
                </c:pt>
                <c:pt idx="3825">
                  <c:v>56.109400000000001</c:v>
                </c:pt>
                <c:pt idx="3826">
                  <c:v>56.110570000000003</c:v>
                </c:pt>
                <c:pt idx="3827">
                  <c:v>56.115099999999998</c:v>
                </c:pt>
                <c:pt idx="3828">
                  <c:v>56.123690000000003</c:v>
                </c:pt>
                <c:pt idx="3829">
                  <c:v>56.137239999999998</c:v>
                </c:pt>
                <c:pt idx="3830">
                  <c:v>56.156170000000003</c:v>
                </c:pt>
                <c:pt idx="3831">
                  <c:v>56.179670000000002</c:v>
                </c:pt>
                <c:pt idx="3832">
                  <c:v>56.205550000000002</c:v>
                </c:pt>
                <c:pt idx="3833">
                  <c:v>56.230589999999999</c:v>
                </c:pt>
                <c:pt idx="3834">
                  <c:v>56.251449999999998</c:v>
                </c:pt>
                <c:pt idx="3835">
                  <c:v>56.26576</c:v>
                </c:pt>
                <c:pt idx="3836">
                  <c:v>56.27261</c:v>
                </c:pt>
                <c:pt idx="3837">
                  <c:v>56.272689999999997</c:v>
                </c:pt>
                <c:pt idx="3838">
                  <c:v>56.267710000000001</c:v>
                </c:pt>
                <c:pt idx="3839">
                  <c:v>56.259799999999998</c:v>
                </c:pt>
                <c:pt idx="3840">
                  <c:v>56.250900000000001</c:v>
                </c:pt>
                <c:pt idx="3841">
                  <c:v>56.242449999999998</c:v>
                </c:pt>
                <c:pt idx="3842">
                  <c:v>56.235480000000003</c:v>
                </c:pt>
                <c:pt idx="3843">
                  <c:v>56.230559999999997</c:v>
                </c:pt>
                <c:pt idx="3844">
                  <c:v>56.227849999999997</c:v>
                </c:pt>
                <c:pt idx="3845">
                  <c:v>56.226990000000001</c:v>
                </c:pt>
                <c:pt idx="3846">
                  <c:v>56.227049999999998</c:v>
                </c:pt>
                <c:pt idx="3847">
                  <c:v>56.226849999999999</c:v>
                </c:pt>
                <c:pt idx="3848">
                  <c:v>56.2254</c:v>
                </c:pt>
                <c:pt idx="3849">
                  <c:v>56.222380000000001</c:v>
                </c:pt>
                <c:pt idx="3850">
                  <c:v>56.218400000000003</c:v>
                </c:pt>
                <c:pt idx="3851">
                  <c:v>56.214770000000001</c:v>
                </c:pt>
                <c:pt idx="3852">
                  <c:v>56.21266</c:v>
                </c:pt>
                <c:pt idx="3853">
                  <c:v>56.212380000000003</c:v>
                </c:pt>
                <c:pt idx="3854">
                  <c:v>56.212940000000003</c:v>
                </c:pt>
                <c:pt idx="3855">
                  <c:v>56.212330000000001</c:v>
                </c:pt>
                <c:pt idx="3856">
                  <c:v>56.208399999999997</c:v>
                </c:pt>
                <c:pt idx="3857">
                  <c:v>56.200150000000001</c:v>
                </c:pt>
                <c:pt idx="3858">
                  <c:v>56.18835</c:v>
                </c:pt>
                <c:pt idx="3859">
                  <c:v>56.175550000000001</c:v>
                </c:pt>
                <c:pt idx="3860">
                  <c:v>56.165149999999997</c:v>
                </c:pt>
                <c:pt idx="3861">
                  <c:v>56.160069999999997</c:v>
                </c:pt>
                <c:pt idx="3862">
                  <c:v>56.16151</c:v>
                </c:pt>
                <c:pt idx="3863">
                  <c:v>56.168550000000003</c:v>
                </c:pt>
                <c:pt idx="3864">
                  <c:v>56.17868</c:v>
                </c:pt>
                <c:pt idx="3865">
                  <c:v>56.188980000000001</c:v>
                </c:pt>
                <c:pt idx="3866">
                  <c:v>56.197330000000001</c:v>
                </c:pt>
                <c:pt idx="3867">
                  <c:v>56.203090000000003</c:v>
                </c:pt>
                <c:pt idx="3868">
                  <c:v>56.206940000000003</c:v>
                </c:pt>
                <c:pt idx="3869">
                  <c:v>56.210169999999998</c:v>
                </c:pt>
                <c:pt idx="3870">
                  <c:v>56.213650000000001</c:v>
                </c:pt>
                <c:pt idx="3871">
                  <c:v>56.217260000000003</c:v>
                </c:pt>
                <c:pt idx="3872">
                  <c:v>56.219819999999999</c:v>
                </c:pt>
                <c:pt idx="3873">
                  <c:v>56.219729999999998</c:v>
                </c:pt>
                <c:pt idx="3874">
                  <c:v>56.215719999999997</c:v>
                </c:pt>
                <c:pt idx="3875">
                  <c:v>56.207470000000001</c:v>
                </c:pt>
                <c:pt idx="3876">
                  <c:v>56.19567</c:v>
                </c:pt>
                <c:pt idx="3877">
                  <c:v>56.181809999999999</c:v>
                </c:pt>
                <c:pt idx="3878">
                  <c:v>56.167610000000003</c:v>
                </c:pt>
                <c:pt idx="3879">
                  <c:v>56.154769999999999</c:v>
                </c:pt>
                <c:pt idx="3880">
                  <c:v>56.144640000000003</c:v>
                </c:pt>
                <c:pt idx="3881">
                  <c:v>56.138249999999999</c:v>
                </c:pt>
                <c:pt idx="3882">
                  <c:v>56.13617</c:v>
                </c:pt>
                <c:pt idx="3883">
                  <c:v>56.13832</c:v>
                </c:pt>
                <c:pt idx="3884">
                  <c:v>56.143720000000002</c:v>
                </c:pt>
                <c:pt idx="3885">
                  <c:v>56.150489999999998</c:v>
                </c:pt>
                <c:pt idx="3886">
                  <c:v>56.156239999999997</c:v>
                </c:pt>
                <c:pt idx="3887">
                  <c:v>56.159019999999998</c:v>
                </c:pt>
                <c:pt idx="3888">
                  <c:v>56.15802</c:v>
                </c:pt>
                <c:pt idx="3889">
                  <c:v>56.154170000000001</c:v>
                </c:pt>
                <c:pt idx="3890">
                  <c:v>56.149920000000002</c:v>
                </c:pt>
                <c:pt idx="3891">
                  <c:v>56.14817</c:v>
                </c:pt>
                <c:pt idx="3892">
                  <c:v>56.151029999999999</c:v>
                </c:pt>
                <c:pt idx="3893">
                  <c:v>56.158760000000001</c:v>
                </c:pt>
                <c:pt idx="3894">
                  <c:v>56.169649999999997</c:v>
                </c:pt>
                <c:pt idx="3895">
                  <c:v>56.180729999999997</c:v>
                </c:pt>
                <c:pt idx="3896">
                  <c:v>56.1892</c:v>
                </c:pt>
                <c:pt idx="3897">
                  <c:v>56.193649999999998</c:v>
                </c:pt>
                <c:pt idx="3898">
                  <c:v>56.194629999999997</c:v>
                </c:pt>
                <c:pt idx="3899">
                  <c:v>56.194180000000003</c:v>
                </c:pt>
                <c:pt idx="3900">
                  <c:v>56.19464</c:v>
                </c:pt>
                <c:pt idx="3901">
                  <c:v>56.197330000000001</c:v>
                </c:pt>
                <c:pt idx="3902">
                  <c:v>56.201810000000002</c:v>
                </c:pt>
                <c:pt idx="3903">
                  <c:v>56.20617</c:v>
                </c:pt>
                <c:pt idx="3904">
                  <c:v>56.207999999999998</c:v>
                </c:pt>
                <c:pt idx="3905">
                  <c:v>56.205739999999999</c:v>
                </c:pt>
                <c:pt idx="3906">
                  <c:v>56.199590000000001</c:v>
                </c:pt>
                <c:pt idx="3907">
                  <c:v>56.191490000000002</c:v>
                </c:pt>
                <c:pt idx="3908">
                  <c:v>56.184280000000001</c:v>
                </c:pt>
                <c:pt idx="3909">
                  <c:v>56.18038</c:v>
                </c:pt>
                <c:pt idx="3910">
                  <c:v>56.180889999999998</c:v>
                </c:pt>
                <c:pt idx="3911">
                  <c:v>56.185279999999999</c:v>
                </c:pt>
                <c:pt idx="3912">
                  <c:v>56.191960000000002</c:v>
                </c:pt>
                <c:pt idx="3913">
                  <c:v>56.199350000000003</c:v>
                </c:pt>
                <c:pt idx="3914">
                  <c:v>56.206569999999999</c:v>
                </c:pt>
                <c:pt idx="3915">
                  <c:v>56.213679999999997</c:v>
                </c:pt>
                <c:pt idx="3916">
                  <c:v>56.221089999999997</c:v>
                </c:pt>
                <c:pt idx="3917">
                  <c:v>56.228760000000001</c:v>
                </c:pt>
                <c:pt idx="3918">
                  <c:v>56.235599999999998</c:v>
                </c:pt>
                <c:pt idx="3919">
                  <c:v>56.23948</c:v>
                </c:pt>
                <c:pt idx="3920">
                  <c:v>56.238030000000002</c:v>
                </c:pt>
                <c:pt idx="3921">
                  <c:v>56.22974</c:v>
                </c:pt>
                <c:pt idx="3922">
                  <c:v>56.214860000000002</c:v>
                </c:pt>
                <c:pt idx="3923">
                  <c:v>56.195549999999997</c:v>
                </c:pt>
                <c:pt idx="3924">
                  <c:v>56.17521</c:v>
                </c:pt>
                <c:pt idx="3925">
                  <c:v>56.157440000000001</c:v>
                </c:pt>
                <c:pt idx="3926">
                  <c:v>56.144739999999999</c:v>
                </c:pt>
                <c:pt idx="3927">
                  <c:v>56.138010000000001</c:v>
                </c:pt>
                <c:pt idx="3928">
                  <c:v>56.13644</c:v>
                </c:pt>
                <c:pt idx="3929">
                  <c:v>56.138269999999999</c:v>
                </c:pt>
                <c:pt idx="3930">
                  <c:v>56.141460000000002</c:v>
                </c:pt>
                <c:pt idx="3931">
                  <c:v>56.144449999999999</c:v>
                </c:pt>
                <c:pt idx="3932">
                  <c:v>56.14622</c:v>
                </c:pt>
                <c:pt idx="3933">
                  <c:v>56.146239999999999</c:v>
                </c:pt>
                <c:pt idx="3934">
                  <c:v>56.144240000000003</c:v>
                </c:pt>
                <c:pt idx="3935">
                  <c:v>56.140099999999997</c:v>
                </c:pt>
                <c:pt idx="3936">
                  <c:v>56.133940000000003</c:v>
                </c:pt>
                <c:pt idx="3937">
                  <c:v>56.126339999999999</c:v>
                </c:pt>
                <c:pt idx="3938">
                  <c:v>56.118600000000001</c:v>
                </c:pt>
                <c:pt idx="3939">
                  <c:v>56.112499999999997</c:v>
                </c:pt>
                <c:pt idx="3940">
                  <c:v>56.109839999999998</c:v>
                </c:pt>
                <c:pt idx="3941">
                  <c:v>56.112009999999998</c:v>
                </c:pt>
                <c:pt idx="3942">
                  <c:v>56.119309999999999</c:v>
                </c:pt>
                <c:pt idx="3943">
                  <c:v>56.131030000000003</c:v>
                </c:pt>
                <c:pt idx="3944">
                  <c:v>56.145740000000004</c:v>
                </c:pt>
                <c:pt idx="3945">
                  <c:v>56.16169</c:v>
                </c:pt>
                <c:pt idx="3946">
                  <c:v>56.177379999999999</c:v>
                </c:pt>
                <c:pt idx="3947">
                  <c:v>56.191670000000002</c:v>
                </c:pt>
                <c:pt idx="3948">
                  <c:v>56.203719999999997</c:v>
                </c:pt>
                <c:pt idx="3949">
                  <c:v>56.21284</c:v>
                </c:pt>
                <c:pt idx="3950">
                  <c:v>56.218470000000003</c:v>
                </c:pt>
                <c:pt idx="3951">
                  <c:v>56.220329999999997</c:v>
                </c:pt>
                <c:pt idx="3952">
                  <c:v>56.218690000000002</c:v>
                </c:pt>
                <c:pt idx="3953">
                  <c:v>56.214460000000003</c:v>
                </c:pt>
                <c:pt idx="3954">
                  <c:v>56.20899</c:v>
                </c:pt>
                <c:pt idx="3955">
                  <c:v>56.203490000000002</c:v>
                </c:pt>
                <c:pt idx="3956">
                  <c:v>56.198459999999997</c:v>
                </c:pt>
                <c:pt idx="3957">
                  <c:v>56.193420000000003</c:v>
                </c:pt>
                <c:pt idx="3958">
                  <c:v>56.187139999999999</c:v>
                </c:pt>
                <c:pt idx="3959">
                  <c:v>56.178370000000001</c:v>
                </c:pt>
                <c:pt idx="3960">
                  <c:v>56.166719999999998</c:v>
                </c:pt>
                <c:pt idx="3961">
                  <c:v>56.153179999999999</c:v>
                </c:pt>
                <c:pt idx="3962">
                  <c:v>56.13991</c:v>
                </c:pt>
                <c:pt idx="3963">
                  <c:v>56.129510000000003</c:v>
                </c:pt>
                <c:pt idx="3964">
                  <c:v>56.123890000000003</c:v>
                </c:pt>
                <c:pt idx="3965">
                  <c:v>56.123510000000003</c:v>
                </c:pt>
                <c:pt idx="3966">
                  <c:v>56.12724</c:v>
                </c:pt>
                <c:pt idx="3967">
                  <c:v>56.132869999999997</c:v>
                </c:pt>
                <c:pt idx="3968">
                  <c:v>56.138199999999998</c:v>
                </c:pt>
                <c:pt idx="3969">
                  <c:v>56.141950000000001</c:v>
                </c:pt>
                <c:pt idx="3970">
                  <c:v>56.14414</c:v>
                </c:pt>
                <c:pt idx="3971">
                  <c:v>56.145859999999999</c:v>
                </c:pt>
                <c:pt idx="3972">
                  <c:v>56.148449999999997</c:v>
                </c:pt>
                <c:pt idx="3973">
                  <c:v>56.152799999999999</c:v>
                </c:pt>
                <c:pt idx="3974">
                  <c:v>56.158900000000003</c:v>
                </c:pt>
                <c:pt idx="3975">
                  <c:v>56.165979999999998</c:v>
                </c:pt>
                <c:pt idx="3976">
                  <c:v>56.172989999999999</c:v>
                </c:pt>
                <c:pt idx="3977">
                  <c:v>56.179209999999998</c:v>
                </c:pt>
                <c:pt idx="3978">
                  <c:v>56.184429999999999</c:v>
                </c:pt>
                <c:pt idx="3979">
                  <c:v>56.188830000000003</c:v>
                </c:pt>
                <c:pt idx="3980">
                  <c:v>56.192599999999999</c:v>
                </c:pt>
                <c:pt idx="3981">
                  <c:v>56.195520000000002</c:v>
                </c:pt>
                <c:pt idx="3982">
                  <c:v>56.197020000000002</c:v>
                </c:pt>
                <c:pt idx="3983">
                  <c:v>56.19641</c:v>
                </c:pt>
                <c:pt idx="3984">
                  <c:v>56.193300000000001</c:v>
                </c:pt>
                <c:pt idx="3985">
                  <c:v>56.187890000000003</c:v>
                </c:pt>
                <c:pt idx="3986">
                  <c:v>56.18085</c:v>
                </c:pt>
                <c:pt idx="3987">
                  <c:v>56.173119999999997</c:v>
                </c:pt>
                <c:pt idx="3988">
                  <c:v>56.165469999999999</c:v>
                </c:pt>
                <c:pt idx="3989">
                  <c:v>56.158430000000003</c:v>
                </c:pt>
                <c:pt idx="3990">
                  <c:v>56.152340000000002</c:v>
                </c:pt>
                <c:pt idx="3991">
                  <c:v>56.147620000000003</c:v>
                </c:pt>
                <c:pt idx="3992">
                  <c:v>56.144959999999998</c:v>
                </c:pt>
                <c:pt idx="3993">
                  <c:v>56.145110000000003</c:v>
                </c:pt>
                <c:pt idx="3994">
                  <c:v>56.148609999999998</c:v>
                </c:pt>
                <c:pt idx="3995">
                  <c:v>56.155279999999998</c:v>
                </c:pt>
                <c:pt idx="3996">
                  <c:v>56.164250000000003</c:v>
                </c:pt>
                <c:pt idx="3997">
                  <c:v>56.174100000000003</c:v>
                </c:pt>
                <c:pt idx="3998">
                  <c:v>56.183450000000001</c:v>
                </c:pt>
                <c:pt idx="3999">
                  <c:v>56.191549999999999</c:v>
                </c:pt>
                <c:pt idx="4000">
                  <c:v>56.198399999999999</c:v>
                </c:pt>
                <c:pt idx="4001">
                  <c:v>56.204540000000001</c:v>
                </c:pt>
                <c:pt idx="4002">
                  <c:v>56.210549999999998</c:v>
                </c:pt>
                <c:pt idx="4003">
                  <c:v>56.216450000000002</c:v>
                </c:pt>
                <c:pt idx="4004">
                  <c:v>56.221530000000001</c:v>
                </c:pt>
                <c:pt idx="4005">
                  <c:v>56.224649999999997</c:v>
                </c:pt>
                <c:pt idx="4006">
                  <c:v>56.22486</c:v>
                </c:pt>
                <c:pt idx="4007">
                  <c:v>56.222119999999997</c:v>
                </c:pt>
                <c:pt idx="4008">
                  <c:v>56.217440000000003</c:v>
                </c:pt>
                <c:pt idx="4009">
                  <c:v>56.21275</c:v>
                </c:pt>
                <c:pt idx="4010">
                  <c:v>56.210070000000002</c:v>
                </c:pt>
                <c:pt idx="4011">
                  <c:v>56.210639999999998</c:v>
                </c:pt>
                <c:pt idx="4012">
                  <c:v>56.214359999999999</c:v>
                </c:pt>
                <c:pt idx="4013">
                  <c:v>56.21978</c:v>
                </c:pt>
                <c:pt idx="4014">
                  <c:v>56.224670000000003</c:v>
                </c:pt>
                <c:pt idx="4015">
                  <c:v>56.226970000000001</c:v>
                </c:pt>
                <c:pt idx="4016">
                  <c:v>56.22551</c:v>
                </c:pt>
                <c:pt idx="4017">
                  <c:v>56.22054</c:v>
                </c:pt>
                <c:pt idx="4018">
                  <c:v>56.213470000000001</c:v>
                </c:pt>
                <c:pt idx="4019">
                  <c:v>56.206400000000002</c:v>
                </c:pt>
                <c:pt idx="4020">
                  <c:v>56.201250000000002</c:v>
                </c:pt>
                <c:pt idx="4021">
                  <c:v>56.199280000000002</c:v>
                </c:pt>
                <c:pt idx="4022">
                  <c:v>56.20082</c:v>
                </c:pt>
                <c:pt idx="4023">
                  <c:v>56.205419999999997</c:v>
                </c:pt>
                <c:pt idx="4024">
                  <c:v>56.212179999999996</c:v>
                </c:pt>
                <c:pt idx="4025">
                  <c:v>56.22016</c:v>
                </c:pt>
                <c:pt idx="4026">
                  <c:v>56.228490000000001</c:v>
                </c:pt>
                <c:pt idx="4027">
                  <c:v>56.236490000000003</c:v>
                </c:pt>
                <c:pt idx="4028">
                  <c:v>56.243659999999998</c:v>
                </c:pt>
                <c:pt idx="4029">
                  <c:v>56.24962</c:v>
                </c:pt>
                <c:pt idx="4030">
                  <c:v>56.254179999999998</c:v>
                </c:pt>
                <c:pt idx="4031">
                  <c:v>56.257469999999998</c:v>
                </c:pt>
                <c:pt idx="4032">
                  <c:v>56.259839999999997</c:v>
                </c:pt>
                <c:pt idx="4033">
                  <c:v>56.261780000000002</c:v>
                </c:pt>
                <c:pt idx="4034">
                  <c:v>56.263719999999999</c:v>
                </c:pt>
                <c:pt idx="4035">
                  <c:v>56.265799999999999</c:v>
                </c:pt>
                <c:pt idx="4036">
                  <c:v>56.267890000000001</c:v>
                </c:pt>
                <c:pt idx="4037">
                  <c:v>56.269660000000002</c:v>
                </c:pt>
                <c:pt idx="4038">
                  <c:v>56.270850000000003</c:v>
                </c:pt>
                <c:pt idx="4039">
                  <c:v>56.271450000000002</c:v>
                </c:pt>
                <c:pt idx="4040">
                  <c:v>56.27176</c:v>
                </c:pt>
                <c:pt idx="4041">
                  <c:v>56.272089999999999</c:v>
                </c:pt>
                <c:pt idx="4042">
                  <c:v>56.272590000000001</c:v>
                </c:pt>
                <c:pt idx="4043">
                  <c:v>56.272880000000001</c:v>
                </c:pt>
                <c:pt idx="4044">
                  <c:v>56.272170000000003</c:v>
                </c:pt>
                <c:pt idx="4045">
                  <c:v>56.269500000000001</c:v>
                </c:pt>
                <c:pt idx="4046">
                  <c:v>56.264330000000001</c:v>
                </c:pt>
                <c:pt idx="4047">
                  <c:v>56.256810000000002</c:v>
                </c:pt>
                <c:pt idx="4048">
                  <c:v>56.247869999999999</c:v>
                </c:pt>
                <c:pt idx="4049">
                  <c:v>56.238819999999997</c:v>
                </c:pt>
                <c:pt idx="4050">
                  <c:v>56.230670000000003</c:v>
                </c:pt>
                <c:pt idx="4051">
                  <c:v>56.223649999999999</c:v>
                </c:pt>
                <c:pt idx="4052">
                  <c:v>56.21705</c:v>
                </c:pt>
                <c:pt idx="4053">
                  <c:v>56.209739999999996</c:v>
                </c:pt>
                <c:pt idx="4054">
                  <c:v>56.20093</c:v>
                </c:pt>
                <c:pt idx="4055">
                  <c:v>56.190849999999998</c:v>
                </c:pt>
                <c:pt idx="4056">
                  <c:v>56.180900000000001</c:v>
                </c:pt>
                <c:pt idx="4057">
                  <c:v>56.173189999999998</c:v>
                </c:pt>
                <c:pt idx="4058">
                  <c:v>56.169609999999999</c:v>
                </c:pt>
                <c:pt idx="4059">
                  <c:v>56.170969999999997</c:v>
                </c:pt>
                <c:pt idx="4060">
                  <c:v>56.176639999999999</c:v>
                </c:pt>
                <c:pt idx="4061">
                  <c:v>56.184939999999997</c:v>
                </c:pt>
                <c:pt idx="4062">
                  <c:v>56.193950000000001</c:v>
                </c:pt>
                <c:pt idx="4063">
                  <c:v>56.202350000000003</c:v>
                </c:pt>
                <c:pt idx="4064">
                  <c:v>56.209710000000001</c:v>
                </c:pt>
                <c:pt idx="4065">
                  <c:v>56.216270000000002</c:v>
                </c:pt>
                <c:pt idx="4066">
                  <c:v>56.222389999999997</c:v>
                </c:pt>
                <c:pt idx="4067">
                  <c:v>56.227969999999999</c:v>
                </c:pt>
                <c:pt idx="4068">
                  <c:v>56.232370000000003</c:v>
                </c:pt>
                <c:pt idx="4069">
                  <c:v>56.234850000000002</c:v>
                </c:pt>
                <c:pt idx="4070">
                  <c:v>56.235010000000003</c:v>
                </c:pt>
                <c:pt idx="4071">
                  <c:v>56.233150000000002</c:v>
                </c:pt>
                <c:pt idx="4072">
                  <c:v>56.230080000000001</c:v>
                </c:pt>
                <c:pt idx="4073">
                  <c:v>56.22663</c:v>
                </c:pt>
                <c:pt idx="4074">
                  <c:v>56.223030000000001</c:v>
                </c:pt>
                <c:pt idx="4075">
                  <c:v>56.218890000000002</c:v>
                </c:pt>
                <c:pt idx="4076">
                  <c:v>56.21349</c:v>
                </c:pt>
                <c:pt idx="4077">
                  <c:v>56.206519999999998</c:v>
                </c:pt>
                <c:pt idx="4078">
                  <c:v>56.198680000000003</c:v>
                </c:pt>
                <c:pt idx="4079">
                  <c:v>56.191780000000001</c:v>
                </c:pt>
                <c:pt idx="4080">
                  <c:v>56.188110000000002</c:v>
                </c:pt>
                <c:pt idx="4081">
                  <c:v>56.189459999999997</c:v>
                </c:pt>
                <c:pt idx="4082">
                  <c:v>56.19632</c:v>
                </c:pt>
                <c:pt idx="4083">
                  <c:v>56.207610000000003</c:v>
                </c:pt>
                <c:pt idx="4084">
                  <c:v>56.221139999999998</c:v>
                </c:pt>
                <c:pt idx="4085">
                  <c:v>56.234639999999999</c:v>
                </c:pt>
                <c:pt idx="4086">
                  <c:v>56.246580000000002</c:v>
                </c:pt>
                <c:pt idx="4087">
                  <c:v>56.256570000000004</c:v>
                </c:pt>
                <c:pt idx="4088">
                  <c:v>56.265090000000001</c:v>
                </c:pt>
                <c:pt idx="4089">
                  <c:v>56.272730000000003</c:v>
                </c:pt>
                <c:pt idx="4090">
                  <c:v>56.27948</c:v>
                </c:pt>
                <c:pt idx="4091">
                  <c:v>56.284520000000001</c:v>
                </c:pt>
                <c:pt idx="4092">
                  <c:v>56.286580000000001</c:v>
                </c:pt>
                <c:pt idx="4093">
                  <c:v>56.284610000000001</c:v>
                </c:pt>
                <c:pt idx="4094">
                  <c:v>56.27861</c:v>
                </c:pt>
                <c:pt idx="4095">
                  <c:v>56.269820000000003</c:v>
                </c:pt>
                <c:pt idx="4096">
                  <c:v>56.260289999999998</c:v>
                </c:pt>
                <c:pt idx="4097">
                  <c:v>56.252229999999997</c:v>
                </c:pt>
                <c:pt idx="4098">
                  <c:v>56.247149999999998</c:v>
                </c:pt>
                <c:pt idx="4099">
                  <c:v>56.245489999999997</c:v>
                </c:pt>
                <c:pt idx="4100">
                  <c:v>56.246760000000002</c:v>
                </c:pt>
                <c:pt idx="4101">
                  <c:v>56.250019999999999</c:v>
                </c:pt>
                <c:pt idx="4102">
                  <c:v>56.254440000000002</c:v>
                </c:pt>
                <c:pt idx="4103">
                  <c:v>56.259630000000001</c:v>
                </c:pt>
                <c:pt idx="4104">
                  <c:v>56.265450000000001</c:v>
                </c:pt>
                <c:pt idx="4105">
                  <c:v>56.271720000000002</c:v>
                </c:pt>
                <c:pt idx="4106">
                  <c:v>56.277830000000002</c:v>
                </c:pt>
                <c:pt idx="4107">
                  <c:v>56.282710000000002</c:v>
                </c:pt>
                <c:pt idx="4108">
                  <c:v>56.285060000000001</c:v>
                </c:pt>
                <c:pt idx="4109">
                  <c:v>56.283850000000001</c:v>
                </c:pt>
                <c:pt idx="4110">
                  <c:v>56.278640000000003</c:v>
                </c:pt>
                <c:pt idx="4111">
                  <c:v>56.269849999999998</c:v>
                </c:pt>
                <c:pt idx="4112">
                  <c:v>56.258580000000002</c:v>
                </c:pt>
                <c:pt idx="4113">
                  <c:v>56.246339999999996</c:v>
                </c:pt>
                <c:pt idx="4114">
                  <c:v>56.23471</c:v>
                </c:pt>
                <c:pt idx="4115">
                  <c:v>56.225119999999997</c:v>
                </c:pt>
                <c:pt idx="4116">
                  <c:v>56.21875</c:v>
                </c:pt>
                <c:pt idx="4117">
                  <c:v>56.216459999999998</c:v>
                </c:pt>
                <c:pt idx="4118">
                  <c:v>56.218710000000002</c:v>
                </c:pt>
                <c:pt idx="4119">
                  <c:v>56.225380000000001</c:v>
                </c:pt>
                <c:pt idx="4120">
                  <c:v>56.23565</c:v>
                </c:pt>
                <c:pt idx="4121">
                  <c:v>56.24803</c:v>
                </c:pt>
                <c:pt idx="4122">
                  <c:v>56.260620000000003</c:v>
                </c:pt>
                <c:pt idx="4123">
                  <c:v>56.271590000000003</c:v>
                </c:pt>
                <c:pt idx="4124">
                  <c:v>56.279679999999999</c:v>
                </c:pt>
                <c:pt idx="4125">
                  <c:v>56.284619999999997</c:v>
                </c:pt>
                <c:pt idx="4126">
                  <c:v>56.287129999999998</c:v>
                </c:pt>
                <c:pt idx="4127">
                  <c:v>56.288580000000003</c:v>
                </c:pt>
                <c:pt idx="4128">
                  <c:v>56.29036</c:v>
                </c:pt>
                <c:pt idx="4129">
                  <c:v>56.293329999999997</c:v>
                </c:pt>
                <c:pt idx="4130">
                  <c:v>56.297519999999999</c:v>
                </c:pt>
                <c:pt idx="4131">
                  <c:v>56.302210000000002</c:v>
                </c:pt>
                <c:pt idx="4132">
                  <c:v>56.30639</c:v>
                </c:pt>
                <c:pt idx="4133">
                  <c:v>56.309269999999998</c:v>
                </c:pt>
                <c:pt idx="4134">
                  <c:v>56.310499999999998</c:v>
                </c:pt>
                <c:pt idx="4135">
                  <c:v>56.310339999999997</c:v>
                </c:pt>
                <c:pt idx="4136">
                  <c:v>56.309379999999997</c:v>
                </c:pt>
                <c:pt idx="4137">
                  <c:v>56.308210000000003</c:v>
                </c:pt>
                <c:pt idx="4138">
                  <c:v>56.307250000000003</c:v>
                </c:pt>
                <c:pt idx="4139">
                  <c:v>56.306739999999998</c:v>
                </c:pt>
                <c:pt idx="4140">
                  <c:v>56.306719999999999</c:v>
                </c:pt>
                <c:pt idx="4141">
                  <c:v>56.30715</c:v>
                </c:pt>
                <c:pt idx="4142">
                  <c:v>56.30782</c:v>
                </c:pt>
                <c:pt idx="4143">
                  <c:v>56.308320000000002</c:v>
                </c:pt>
                <c:pt idx="4144">
                  <c:v>56.307980000000001</c:v>
                </c:pt>
                <c:pt idx="4145">
                  <c:v>56.30612</c:v>
                </c:pt>
                <c:pt idx="4146">
                  <c:v>56.302480000000003</c:v>
                </c:pt>
                <c:pt idx="4147">
                  <c:v>56.297460000000001</c:v>
                </c:pt>
                <c:pt idx="4148">
                  <c:v>56.292279999999998</c:v>
                </c:pt>
                <c:pt idx="4149">
                  <c:v>56.288600000000002</c:v>
                </c:pt>
                <c:pt idx="4150">
                  <c:v>56.2879</c:v>
                </c:pt>
                <c:pt idx="4151">
                  <c:v>56.290669999999999</c:v>
                </c:pt>
                <c:pt idx="4152">
                  <c:v>56.29616</c:v>
                </c:pt>
                <c:pt idx="4153">
                  <c:v>56.302489999999999</c:v>
                </c:pt>
                <c:pt idx="4154">
                  <c:v>56.307450000000003</c:v>
                </c:pt>
                <c:pt idx="4155">
                  <c:v>56.309310000000004</c:v>
                </c:pt>
                <c:pt idx="4156">
                  <c:v>56.307450000000003</c:v>
                </c:pt>
                <c:pt idx="4157">
                  <c:v>56.302399999999999</c:v>
                </c:pt>
                <c:pt idx="4158">
                  <c:v>56.295369999999998</c:v>
                </c:pt>
                <c:pt idx="4159">
                  <c:v>56.287610000000001</c:v>
                </c:pt>
                <c:pt idx="4160">
                  <c:v>56.279870000000003</c:v>
                </c:pt>
                <c:pt idx="4161">
                  <c:v>56.272449999999999</c:v>
                </c:pt>
                <c:pt idx="4162">
                  <c:v>56.265520000000002</c:v>
                </c:pt>
                <c:pt idx="4163">
                  <c:v>56.259610000000002</c:v>
                </c:pt>
                <c:pt idx="4164">
                  <c:v>56.25582</c:v>
                </c:pt>
                <c:pt idx="4165">
                  <c:v>56.255499999999998</c:v>
                </c:pt>
                <c:pt idx="4166">
                  <c:v>56.259540000000001</c:v>
                </c:pt>
                <c:pt idx="4167">
                  <c:v>56.267679999999999</c:v>
                </c:pt>
                <c:pt idx="4168">
                  <c:v>56.278320000000001</c:v>
                </c:pt>
                <c:pt idx="4169">
                  <c:v>56.288829999999997</c:v>
                </c:pt>
                <c:pt idx="4170">
                  <c:v>56.296550000000003</c:v>
                </c:pt>
                <c:pt idx="4171">
                  <c:v>56.299840000000003</c:v>
                </c:pt>
                <c:pt idx="4172">
                  <c:v>56.298659999999998</c:v>
                </c:pt>
                <c:pt idx="4173">
                  <c:v>56.294519999999999</c:v>
                </c:pt>
                <c:pt idx="4174">
                  <c:v>56.289659999999998</c:v>
                </c:pt>
                <c:pt idx="4175">
                  <c:v>56.286070000000002</c:v>
                </c:pt>
                <c:pt idx="4176">
                  <c:v>56.284559999999999</c:v>
                </c:pt>
                <c:pt idx="4177">
                  <c:v>56.284739999999999</c:v>
                </c:pt>
                <c:pt idx="4178">
                  <c:v>56.285400000000003</c:v>
                </c:pt>
                <c:pt idx="4179">
                  <c:v>56.285420000000002</c:v>
                </c:pt>
                <c:pt idx="4180">
                  <c:v>56.284390000000002</c:v>
                </c:pt>
                <c:pt idx="4181">
                  <c:v>56.282829999999997</c:v>
                </c:pt>
                <c:pt idx="4182">
                  <c:v>56.281779999999998</c:v>
                </c:pt>
                <c:pt idx="4183">
                  <c:v>56.282110000000003</c:v>
                </c:pt>
                <c:pt idx="4184">
                  <c:v>56.283949999999997</c:v>
                </c:pt>
                <c:pt idx="4185">
                  <c:v>56.286580000000001</c:v>
                </c:pt>
                <c:pt idx="4186">
                  <c:v>56.288789999999999</c:v>
                </c:pt>
                <c:pt idx="4187">
                  <c:v>56.289529999999999</c:v>
                </c:pt>
                <c:pt idx="4188">
                  <c:v>56.288400000000003</c:v>
                </c:pt>
                <c:pt idx="4189">
                  <c:v>56.285730000000001</c:v>
                </c:pt>
                <c:pt idx="4190">
                  <c:v>56.282359999999997</c:v>
                </c:pt>
                <c:pt idx="4191">
                  <c:v>56.279000000000003</c:v>
                </c:pt>
                <c:pt idx="4192">
                  <c:v>56.276000000000003</c:v>
                </c:pt>
                <c:pt idx="4193">
                  <c:v>56.273240000000001</c:v>
                </c:pt>
                <c:pt idx="4194">
                  <c:v>56.270470000000003</c:v>
                </c:pt>
                <c:pt idx="4195">
                  <c:v>56.26773</c:v>
                </c:pt>
                <c:pt idx="4196">
                  <c:v>56.265619999999998</c:v>
                </c:pt>
                <c:pt idx="4197">
                  <c:v>56.265079999999998</c:v>
                </c:pt>
                <c:pt idx="4198">
                  <c:v>56.267009999999999</c:v>
                </c:pt>
                <c:pt idx="4199">
                  <c:v>56.271709999999999</c:v>
                </c:pt>
                <c:pt idx="4200">
                  <c:v>56.278619999999997</c:v>
                </c:pt>
                <c:pt idx="4201">
                  <c:v>56.28642</c:v>
                </c:pt>
                <c:pt idx="4202">
                  <c:v>56.293610000000001</c:v>
                </c:pt>
                <c:pt idx="4203">
                  <c:v>56.299039999999998</c:v>
                </c:pt>
                <c:pt idx="4204">
                  <c:v>56.302379999999999</c:v>
                </c:pt>
                <c:pt idx="4205">
                  <c:v>56.304049999999997</c:v>
                </c:pt>
                <c:pt idx="4206">
                  <c:v>56.304940000000002</c:v>
                </c:pt>
                <c:pt idx="4207">
                  <c:v>56.305860000000003</c:v>
                </c:pt>
                <c:pt idx="4208">
                  <c:v>56.307279999999999</c:v>
                </c:pt>
                <c:pt idx="4209">
                  <c:v>56.309249999999999</c:v>
                </c:pt>
                <c:pt idx="4210">
                  <c:v>56.311630000000001</c:v>
                </c:pt>
                <c:pt idx="4211">
                  <c:v>56.314279999999997</c:v>
                </c:pt>
                <c:pt idx="4212">
                  <c:v>56.317120000000003</c:v>
                </c:pt>
                <c:pt idx="4213">
                  <c:v>56.32</c:v>
                </c:pt>
                <c:pt idx="4214">
                  <c:v>56.322339999999997</c:v>
                </c:pt>
                <c:pt idx="4215">
                  <c:v>56.323120000000003</c:v>
                </c:pt>
                <c:pt idx="4216">
                  <c:v>56.32103</c:v>
                </c:pt>
                <c:pt idx="4217">
                  <c:v>56.315089999999998</c:v>
                </c:pt>
                <c:pt idx="4218">
                  <c:v>56.305169999999997</c:v>
                </c:pt>
                <c:pt idx="4219">
                  <c:v>56.292409999999997</c:v>
                </c:pt>
                <c:pt idx="4220">
                  <c:v>56.279049999999998</c:v>
                </c:pt>
                <c:pt idx="4221">
                  <c:v>56.267749999999999</c:v>
                </c:pt>
                <c:pt idx="4222">
                  <c:v>56.260829999999999</c:v>
                </c:pt>
                <c:pt idx="4223">
                  <c:v>56.259450000000001</c:v>
                </c:pt>
                <c:pt idx="4224">
                  <c:v>56.263460000000002</c:v>
                </c:pt>
                <c:pt idx="4225">
                  <c:v>56.271659999999997</c:v>
                </c:pt>
                <c:pt idx="4226">
                  <c:v>56.282350000000001</c:v>
                </c:pt>
                <c:pt idx="4227">
                  <c:v>56.293970000000002</c:v>
                </c:pt>
                <c:pt idx="4228">
                  <c:v>56.305349999999997</c:v>
                </c:pt>
                <c:pt idx="4229">
                  <c:v>56.315669999999997</c:v>
                </c:pt>
                <c:pt idx="4230">
                  <c:v>56.324280000000002</c:v>
                </c:pt>
                <c:pt idx="4231">
                  <c:v>56.330559999999998</c:v>
                </c:pt>
                <c:pt idx="4232">
                  <c:v>56.333979999999997</c:v>
                </c:pt>
                <c:pt idx="4233">
                  <c:v>56.334420000000001</c:v>
                </c:pt>
                <c:pt idx="4234">
                  <c:v>56.332520000000002</c:v>
                </c:pt>
                <c:pt idx="4235">
                  <c:v>56.329549999999998</c:v>
                </c:pt>
                <c:pt idx="4236">
                  <c:v>56.327089999999998</c:v>
                </c:pt>
                <c:pt idx="4237">
                  <c:v>56.32647</c:v>
                </c:pt>
                <c:pt idx="4238">
                  <c:v>56.328090000000003</c:v>
                </c:pt>
                <c:pt idx="4239">
                  <c:v>56.331310000000002</c:v>
                </c:pt>
                <c:pt idx="4240">
                  <c:v>56.334769999999999</c:v>
                </c:pt>
                <c:pt idx="4241">
                  <c:v>56.33708</c:v>
                </c:pt>
                <c:pt idx="4242">
                  <c:v>56.337569999999999</c:v>
                </c:pt>
                <c:pt idx="4243">
                  <c:v>56.336539999999999</c:v>
                </c:pt>
                <c:pt idx="4244">
                  <c:v>56.334980000000002</c:v>
                </c:pt>
                <c:pt idx="4245">
                  <c:v>56.334000000000003</c:v>
                </c:pt>
                <c:pt idx="4246">
                  <c:v>56.334090000000003</c:v>
                </c:pt>
                <c:pt idx="4247">
                  <c:v>56.334829999999997</c:v>
                </c:pt>
                <c:pt idx="4248">
                  <c:v>56.335290000000001</c:v>
                </c:pt>
                <c:pt idx="4249">
                  <c:v>56.334589999999999</c:v>
                </c:pt>
                <c:pt idx="4250">
                  <c:v>56.332639999999998</c:v>
                </c:pt>
                <c:pt idx="4251">
                  <c:v>56.330329999999996</c:v>
                </c:pt>
                <c:pt idx="4252">
                  <c:v>56.329070000000002</c:v>
                </c:pt>
                <c:pt idx="4253">
                  <c:v>56.330030000000001</c:v>
                </c:pt>
                <c:pt idx="4254">
                  <c:v>56.333260000000003</c:v>
                </c:pt>
                <c:pt idx="4255">
                  <c:v>56.337569999999999</c:v>
                </c:pt>
                <c:pt idx="4256">
                  <c:v>56.340800000000002</c:v>
                </c:pt>
                <c:pt idx="4257">
                  <c:v>56.340829999999997</c:v>
                </c:pt>
                <c:pt idx="4258">
                  <c:v>56.336509999999997</c:v>
                </c:pt>
                <c:pt idx="4259">
                  <c:v>56.328060000000001</c:v>
                </c:pt>
                <c:pt idx="4260">
                  <c:v>56.316890000000001</c:v>
                </c:pt>
                <c:pt idx="4261">
                  <c:v>56.304949999999998</c:v>
                </c:pt>
                <c:pt idx="4262">
                  <c:v>56.293819999999997</c:v>
                </c:pt>
                <c:pt idx="4263">
                  <c:v>56.284370000000003</c:v>
                </c:pt>
                <c:pt idx="4264">
                  <c:v>56.276800000000001</c:v>
                </c:pt>
                <c:pt idx="4265">
                  <c:v>56.27111</c:v>
                </c:pt>
                <c:pt idx="4266">
                  <c:v>56.267600000000002</c:v>
                </c:pt>
                <c:pt idx="4267">
                  <c:v>56.267069999999997</c:v>
                </c:pt>
                <c:pt idx="4268">
                  <c:v>56.270429999999998</c:v>
                </c:pt>
                <c:pt idx="4269">
                  <c:v>56.278129999999997</c:v>
                </c:pt>
                <c:pt idx="4270">
                  <c:v>56.289630000000002</c:v>
                </c:pt>
                <c:pt idx="4271">
                  <c:v>56.303330000000003</c:v>
                </c:pt>
                <c:pt idx="4272">
                  <c:v>56.316969999999998</c:v>
                </c:pt>
                <c:pt idx="4273">
                  <c:v>56.328490000000002</c:v>
                </c:pt>
                <c:pt idx="4274">
                  <c:v>56.336770000000001</c:v>
                </c:pt>
                <c:pt idx="4275">
                  <c:v>56.341920000000002</c:v>
                </c:pt>
                <c:pt idx="4276">
                  <c:v>56.344990000000003</c:v>
                </c:pt>
                <c:pt idx="4277">
                  <c:v>56.347209999999997</c:v>
                </c:pt>
                <c:pt idx="4278">
                  <c:v>56.34937</c:v>
                </c:pt>
                <c:pt idx="4279">
                  <c:v>56.351349999999996</c:v>
                </c:pt>
                <c:pt idx="4280">
                  <c:v>56.352370000000001</c:v>
                </c:pt>
                <c:pt idx="4281">
                  <c:v>56.351680000000002</c:v>
                </c:pt>
                <c:pt idx="4282">
                  <c:v>56.349200000000003</c:v>
                </c:pt>
                <c:pt idx="4283">
                  <c:v>56.345840000000003</c:v>
                </c:pt>
                <c:pt idx="4284">
                  <c:v>56.343229999999998</c:v>
                </c:pt>
                <c:pt idx="4285">
                  <c:v>56.343040000000002</c:v>
                </c:pt>
                <c:pt idx="4286">
                  <c:v>56.346119999999999</c:v>
                </c:pt>
                <c:pt idx="4287">
                  <c:v>56.352240000000002</c:v>
                </c:pt>
                <c:pt idx="4288">
                  <c:v>56.360050000000001</c:v>
                </c:pt>
                <c:pt idx="4289">
                  <c:v>56.36786</c:v>
                </c:pt>
                <c:pt idx="4290">
                  <c:v>56.374299999999998</c:v>
                </c:pt>
                <c:pt idx="4291">
                  <c:v>56.378839999999997</c:v>
                </c:pt>
                <c:pt idx="4292">
                  <c:v>56.381749999999997</c:v>
                </c:pt>
                <c:pt idx="4293">
                  <c:v>56.383650000000003</c:v>
                </c:pt>
                <c:pt idx="4294">
                  <c:v>56.384909999999998</c:v>
                </c:pt>
                <c:pt idx="4295">
                  <c:v>56.385269999999998</c:v>
                </c:pt>
                <c:pt idx="4296">
                  <c:v>56.383969999999998</c:v>
                </c:pt>
                <c:pt idx="4297">
                  <c:v>56.38008</c:v>
                </c:pt>
                <c:pt idx="4298">
                  <c:v>56.373190000000001</c:v>
                </c:pt>
                <c:pt idx="4299">
                  <c:v>56.363720000000001</c:v>
                </c:pt>
                <c:pt idx="4300">
                  <c:v>56.352809999999998</c:v>
                </c:pt>
                <c:pt idx="4301">
                  <c:v>56.341999999999999</c:v>
                </c:pt>
                <c:pt idx="4302">
                  <c:v>56.332659999999997</c:v>
                </c:pt>
                <c:pt idx="4303">
                  <c:v>56.325670000000002</c:v>
                </c:pt>
                <c:pt idx="4304">
                  <c:v>56.321390000000001</c:v>
                </c:pt>
                <c:pt idx="4305">
                  <c:v>56.319850000000002</c:v>
                </c:pt>
                <c:pt idx="4306">
                  <c:v>56.32114</c:v>
                </c:pt>
                <c:pt idx="4307">
                  <c:v>56.32544</c:v>
                </c:pt>
                <c:pt idx="4308">
                  <c:v>56.33287</c:v>
                </c:pt>
                <c:pt idx="4309">
                  <c:v>56.343139999999998</c:v>
                </c:pt>
                <c:pt idx="4310">
                  <c:v>56.355269999999997</c:v>
                </c:pt>
                <c:pt idx="4311">
                  <c:v>56.367730000000002</c:v>
                </c:pt>
                <c:pt idx="4312">
                  <c:v>56.37876</c:v>
                </c:pt>
                <c:pt idx="4313">
                  <c:v>56.387059999999998</c:v>
                </c:pt>
                <c:pt idx="4314">
                  <c:v>56.392220000000002</c:v>
                </c:pt>
                <c:pt idx="4315">
                  <c:v>56.394849999999998</c:v>
                </c:pt>
                <c:pt idx="4316">
                  <c:v>56.396149999999999</c:v>
                </c:pt>
                <c:pt idx="4317">
                  <c:v>56.397289999999998</c:v>
                </c:pt>
                <c:pt idx="4318">
                  <c:v>56.398890000000002</c:v>
                </c:pt>
                <c:pt idx="4319">
                  <c:v>56.40099</c:v>
                </c:pt>
                <c:pt idx="4320">
                  <c:v>56.403080000000003</c:v>
                </c:pt>
                <c:pt idx="4321">
                  <c:v>56.404710000000001</c:v>
                </c:pt>
                <c:pt idx="4322">
                  <c:v>56.405740000000002</c:v>
                </c:pt>
                <c:pt idx="4323">
                  <c:v>56.406379999999999</c:v>
                </c:pt>
                <c:pt idx="4324">
                  <c:v>56.40701</c:v>
                </c:pt>
                <c:pt idx="4325">
                  <c:v>56.40784</c:v>
                </c:pt>
                <c:pt idx="4326">
                  <c:v>56.408839999999998</c:v>
                </c:pt>
                <c:pt idx="4327">
                  <c:v>56.409889999999997</c:v>
                </c:pt>
                <c:pt idx="4328">
                  <c:v>56.411020000000001</c:v>
                </c:pt>
                <c:pt idx="4329">
                  <c:v>56.412570000000002</c:v>
                </c:pt>
                <c:pt idx="4330">
                  <c:v>56.415089999999999</c:v>
                </c:pt>
                <c:pt idx="4331">
                  <c:v>56.418939999999999</c:v>
                </c:pt>
                <c:pt idx="4332">
                  <c:v>56.423960000000001</c:v>
                </c:pt>
                <c:pt idx="4333">
                  <c:v>56.42933</c:v>
                </c:pt>
                <c:pt idx="4334">
                  <c:v>56.433889999999998</c:v>
                </c:pt>
                <c:pt idx="4335">
                  <c:v>56.436729999999997</c:v>
                </c:pt>
                <c:pt idx="4336">
                  <c:v>56.437579999999997</c:v>
                </c:pt>
                <c:pt idx="4337">
                  <c:v>56.437049999999999</c:v>
                </c:pt>
                <c:pt idx="4338">
                  <c:v>56.43618</c:v>
                </c:pt>
                <c:pt idx="4339">
                  <c:v>56.435890000000001</c:v>
                </c:pt>
                <c:pt idx="4340">
                  <c:v>56.436419999999998</c:v>
                </c:pt>
                <c:pt idx="4341">
                  <c:v>56.437139999999999</c:v>
                </c:pt>
                <c:pt idx="4342">
                  <c:v>56.436920000000001</c:v>
                </c:pt>
                <c:pt idx="4343">
                  <c:v>56.43479</c:v>
                </c:pt>
                <c:pt idx="4344">
                  <c:v>56.430500000000002</c:v>
                </c:pt>
                <c:pt idx="4345">
                  <c:v>56.424799999999998</c:v>
                </c:pt>
                <c:pt idx="4346">
                  <c:v>56.419029999999999</c:v>
                </c:pt>
                <c:pt idx="4347">
                  <c:v>56.414670000000001</c:v>
                </c:pt>
                <c:pt idx="4348">
                  <c:v>56.412559999999999</c:v>
                </c:pt>
                <c:pt idx="4349">
                  <c:v>56.412619999999997</c:v>
                </c:pt>
                <c:pt idx="4350">
                  <c:v>56.41413</c:v>
                </c:pt>
                <c:pt idx="4351">
                  <c:v>56.416150000000002</c:v>
                </c:pt>
                <c:pt idx="4352">
                  <c:v>56.418050000000001</c:v>
                </c:pt>
                <c:pt idx="4353">
                  <c:v>56.419840000000001</c:v>
                </c:pt>
                <c:pt idx="4354">
                  <c:v>56.421979999999998</c:v>
                </c:pt>
                <c:pt idx="4355">
                  <c:v>56.424900000000001</c:v>
                </c:pt>
                <c:pt idx="4356">
                  <c:v>56.428550000000001</c:v>
                </c:pt>
                <c:pt idx="4357">
                  <c:v>56.432160000000003</c:v>
                </c:pt>
                <c:pt idx="4358">
                  <c:v>56.434649999999998</c:v>
                </c:pt>
                <c:pt idx="4359">
                  <c:v>56.435079999999999</c:v>
                </c:pt>
                <c:pt idx="4360">
                  <c:v>56.433250000000001</c:v>
                </c:pt>
                <c:pt idx="4361">
                  <c:v>56.42989</c:v>
                </c:pt>
                <c:pt idx="4362">
                  <c:v>56.426360000000003</c:v>
                </c:pt>
                <c:pt idx="4363">
                  <c:v>56.423969999999997</c:v>
                </c:pt>
                <c:pt idx="4364">
                  <c:v>56.423389999999998</c:v>
                </c:pt>
                <c:pt idx="4365">
                  <c:v>56.424469999999999</c:v>
                </c:pt>
                <c:pt idx="4366">
                  <c:v>56.426430000000003</c:v>
                </c:pt>
                <c:pt idx="4367">
                  <c:v>56.428469999999997</c:v>
                </c:pt>
                <c:pt idx="4368">
                  <c:v>56.430149999999998</c:v>
                </c:pt>
                <c:pt idx="4369">
                  <c:v>56.43159</c:v>
                </c:pt>
                <c:pt idx="4370">
                  <c:v>56.433059999999998</c:v>
                </c:pt>
                <c:pt idx="4371">
                  <c:v>56.434559999999998</c:v>
                </c:pt>
                <c:pt idx="4372">
                  <c:v>56.435310000000001</c:v>
                </c:pt>
                <c:pt idx="4373">
                  <c:v>56.434100000000001</c:v>
                </c:pt>
                <c:pt idx="4374">
                  <c:v>56.429749999999999</c:v>
                </c:pt>
                <c:pt idx="4375">
                  <c:v>56.421959999999999</c:v>
                </c:pt>
                <c:pt idx="4376">
                  <c:v>56.411729999999999</c:v>
                </c:pt>
                <c:pt idx="4377">
                  <c:v>56.401240000000001</c:v>
                </c:pt>
                <c:pt idx="4378">
                  <c:v>56.393160000000002</c:v>
                </c:pt>
                <c:pt idx="4379">
                  <c:v>56.389580000000002</c:v>
                </c:pt>
                <c:pt idx="4380">
                  <c:v>56.391269999999999</c:v>
                </c:pt>
                <c:pt idx="4381">
                  <c:v>56.397419999999997</c:v>
                </c:pt>
                <c:pt idx="4382">
                  <c:v>56.406089999999999</c:v>
                </c:pt>
                <c:pt idx="4383">
                  <c:v>56.414999999999999</c:v>
                </c:pt>
                <c:pt idx="4384">
                  <c:v>56.422449999999998</c:v>
                </c:pt>
                <c:pt idx="4385">
                  <c:v>56.427680000000002</c:v>
                </c:pt>
                <c:pt idx="4386">
                  <c:v>56.430770000000003</c:v>
                </c:pt>
                <c:pt idx="4387">
                  <c:v>56.432299999999998</c:v>
                </c:pt>
                <c:pt idx="4388">
                  <c:v>56.432749999999999</c:v>
                </c:pt>
                <c:pt idx="4389">
                  <c:v>56.43224</c:v>
                </c:pt>
                <c:pt idx="4390">
                  <c:v>56.430639999999997</c:v>
                </c:pt>
                <c:pt idx="4391">
                  <c:v>56.427930000000003</c:v>
                </c:pt>
                <c:pt idx="4392">
                  <c:v>56.424419999999998</c:v>
                </c:pt>
                <c:pt idx="4393">
                  <c:v>56.420949999999998</c:v>
                </c:pt>
                <c:pt idx="4394">
                  <c:v>56.418570000000003</c:v>
                </c:pt>
                <c:pt idx="4395">
                  <c:v>56.418190000000003</c:v>
                </c:pt>
                <c:pt idx="4396">
                  <c:v>56.420119999999997</c:v>
                </c:pt>
                <c:pt idx="4397">
                  <c:v>56.423999999999999</c:v>
                </c:pt>
                <c:pt idx="4398">
                  <c:v>56.428939999999997</c:v>
                </c:pt>
                <c:pt idx="4399">
                  <c:v>56.43394</c:v>
                </c:pt>
                <c:pt idx="4400">
                  <c:v>56.438139999999997</c:v>
                </c:pt>
                <c:pt idx="4401">
                  <c:v>56.441189999999999</c:v>
                </c:pt>
                <c:pt idx="4402">
                  <c:v>56.443089999999998</c:v>
                </c:pt>
                <c:pt idx="4403">
                  <c:v>56.44406</c:v>
                </c:pt>
                <c:pt idx="4404">
                  <c:v>56.444270000000003</c:v>
                </c:pt>
                <c:pt idx="4405">
                  <c:v>56.443829999999998</c:v>
                </c:pt>
                <c:pt idx="4406">
                  <c:v>56.442729999999997</c:v>
                </c:pt>
                <c:pt idx="4407">
                  <c:v>56.441020000000002</c:v>
                </c:pt>
                <c:pt idx="4408">
                  <c:v>56.438749999999999</c:v>
                </c:pt>
                <c:pt idx="4409">
                  <c:v>56.436140000000002</c:v>
                </c:pt>
                <c:pt idx="4410">
                  <c:v>56.433419999999998</c:v>
                </c:pt>
                <c:pt idx="4411">
                  <c:v>56.430900000000001</c:v>
                </c:pt>
                <c:pt idx="4412">
                  <c:v>56.428910000000002</c:v>
                </c:pt>
                <c:pt idx="4413">
                  <c:v>56.42783</c:v>
                </c:pt>
                <c:pt idx="4414">
                  <c:v>56.428089999999997</c:v>
                </c:pt>
                <c:pt idx="4415">
                  <c:v>56.429989999999997</c:v>
                </c:pt>
                <c:pt idx="4416">
                  <c:v>56.433540000000001</c:v>
                </c:pt>
                <c:pt idx="4417">
                  <c:v>56.43826</c:v>
                </c:pt>
                <c:pt idx="4418">
                  <c:v>56.44314</c:v>
                </c:pt>
                <c:pt idx="4419">
                  <c:v>56.446890000000003</c:v>
                </c:pt>
                <c:pt idx="4420">
                  <c:v>56.44829</c:v>
                </c:pt>
                <c:pt idx="4421">
                  <c:v>56.446739999999998</c:v>
                </c:pt>
                <c:pt idx="4422">
                  <c:v>56.442529999999998</c:v>
                </c:pt>
                <c:pt idx="4423">
                  <c:v>56.436860000000003</c:v>
                </c:pt>
                <c:pt idx="4424">
                  <c:v>56.431510000000003</c:v>
                </c:pt>
                <c:pt idx="4425">
                  <c:v>56.428089999999997</c:v>
                </c:pt>
                <c:pt idx="4426">
                  <c:v>56.427599999999998</c:v>
                </c:pt>
                <c:pt idx="4427">
                  <c:v>56.429920000000003</c:v>
                </c:pt>
                <c:pt idx="4428">
                  <c:v>56.433979999999998</c:v>
                </c:pt>
                <c:pt idx="4429">
                  <c:v>56.43826</c:v>
                </c:pt>
                <c:pt idx="4430">
                  <c:v>56.44135</c:v>
                </c:pt>
                <c:pt idx="4431">
                  <c:v>56.442549999999997</c:v>
                </c:pt>
                <c:pt idx="4432">
                  <c:v>56.441879999999998</c:v>
                </c:pt>
                <c:pt idx="4433">
                  <c:v>56.439970000000002</c:v>
                </c:pt>
                <c:pt idx="4434">
                  <c:v>56.43741</c:v>
                </c:pt>
                <c:pt idx="4435">
                  <c:v>56.434620000000002</c:v>
                </c:pt>
                <c:pt idx="4436">
                  <c:v>56.431570000000001</c:v>
                </c:pt>
                <c:pt idx="4437">
                  <c:v>56.42812</c:v>
                </c:pt>
                <c:pt idx="4438">
                  <c:v>56.424419999999998</c:v>
                </c:pt>
                <c:pt idx="4439">
                  <c:v>56.420990000000003</c:v>
                </c:pt>
                <c:pt idx="4440">
                  <c:v>56.418660000000003</c:v>
                </c:pt>
                <c:pt idx="4441">
                  <c:v>56.418039999999998</c:v>
                </c:pt>
                <c:pt idx="4442">
                  <c:v>56.419130000000003</c:v>
                </c:pt>
                <c:pt idx="4443">
                  <c:v>56.421169999999996</c:v>
                </c:pt>
                <c:pt idx="4444">
                  <c:v>56.422809999999998</c:v>
                </c:pt>
                <c:pt idx="4445">
                  <c:v>56.422829999999998</c:v>
                </c:pt>
                <c:pt idx="4446">
                  <c:v>56.420780000000001</c:v>
                </c:pt>
                <c:pt idx="4447">
                  <c:v>56.417169999999999</c:v>
                </c:pt>
                <c:pt idx="4448">
                  <c:v>56.41337</c:v>
                </c:pt>
                <c:pt idx="4449">
                  <c:v>56.410789999999999</c:v>
                </c:pt>
                <c:pt idx="4450">
                  <c:v>56.410310000000003</c:v>
                </c:pt>
                <c:pt idx="4451">
                  <c:v>56.411769999999997</c:v>
                </c:pt>
                <c:pt idx="4452">
                  <c:v>56.414140000000003</c:v>
                </c:pt>
                <c:pt idx="4453">
                  <c:v>56.416089999999997</c:v>
                </c:pt>
                <c:pt idx="4454">
                  <c:v>56.416609999999999</c:v>
                </c:pt>
                <c:pt idx="4455">
                  <c:v>56.415419999999997</c:v>
                </c:pt>
                <c:pt idx="4456">
                  <c:v>56.412959999999998</c:v>
                </c:pt>
                <c:pt idx="4457">
                  <c:v>56.409930000000003</c:v>
                </c:pt>
                <c:pt idx="4458">
                  <c:v>56.406910000000003</c:v>
                </c:pt>
                <c:pt idx="4459">
                  <c:v>56.404089999999997</c:v>
                </c:pt>
                <c:pt idx="4460">
                  <c:v>56.401380000000003</c:v>
                </c:pt>
                <c:pt idx="4461">
                  <c:v>56.398829999999997</c:v>
                </c:pt>
                <c:pt idx="4462">
                  <c:v>56.396819999999998</c:v>
                </c:pt>
                <c:pt idx="4463">
                  <c:v>56.396090000000001</c:v>
                </c:pt>
                <c:pt idx="4464">
                  <c:v>56.39734</c:v>
                </c:pt>
                <c:pt idx="4465">
                  <c:v>56.400680000000001</c:v>
                </c:pt>
                <c:pt idx="4466">
                  <c:v>56.405389999999997</c:v>
                </c:pt>
                <c:pt idx="4467">
                  <c:v>56.409959999999998</c:v>
                </c:pt>
                <c:pt idx="4468">
                  <c:v>56.412799999999997</c:v>
                </c:pt>
                <c:pt idx="4469">
                  <c:v>56.41292</c:v>
                </c:pt>
                <c:pt idx="4470">
                  <c:v>56.41046</c:v>
                </c:pt>
                <c:pt idx="4471">
                  <c:v>56.406640000000003</c:v>
                </c:pt>
                <c:pt idx="4472">
                  <c:v>56.403120000000001</c:v>
                </c:pt>
                <c:pt idx="4473">
                  <c:v>56.40128</c:v>
                </c:pt>
                <c:pt idx="4474">
                  <c:v>56.401539999999997</c:v>
                </c:pt>
                <c:pt idx="4475">
                  <c:v>56.403370000000002</c:v>
                </c:pt>
                <c:pt idx="4476">
                  <c:v>56.405740000000002</c:v>
                </c:pt>
                <c:pt idx="4477">
                  <c:v>56.407780000000002</c:v>
                </c:pt>
                <c:pt idx="4478">
                  <c:v>56.409309999999998</c:v>
                </c:pt>
                <c:pt idx="4479">
                  <c:v>56.410820000000001</c:v>
                </c:pt>
                <c:pt idx="4480">
                  <c:v>56.412999999999997</c:v>
                </c:pt>
                <c:pt idx="4481">
                  <c:v>56.416249999999998</c:v>
                </c:pt>
                <c:pt idx="4482">
                  <c:v>56.420259999999999</c:v>
                </c:pt>
                <c:pt idx="4483">
                  <c:v>56.424199999999999</c:v>
                </c:pt>
                <c:pt idx="4484">
                  <c:v>56.427219999999998</c:v>
                </c:pt>
                <c:pt idx="4485">
                  <c:v>56.429040000000001</c:v>
                </c:pt>
                <c:pt idx="4486">
                  <c:v>56.430160000000001</c:v>
                </c:pt>
                <c:pt idx="4487">
                  <c:v>56.43159</c:v>
                </c:pt>
                <c:pt idx="4488">
                  <c:v>56.4343</c:v>
                </c:pt>
                <c:pt idx="4489">
                  <c:v>56.438479999999998</c:v>
                </c:pt>
                <c:pt idx="4490">
                  <c:v>56.443429999999999</c:v>
                </c:pt>
                <c:pt idx="4491">
                  <c:v>56.447609999999997</c:v>
                </c:pt>
                <c:pt idx="4492">
                  <c:v>56.449469999999998</c:v>
                </c:pt>
                <c:pt idx="4493">
                  <c:v>56.448059999999998</c:v>
                </c:pt>
                <c:pt idx="4494">
                  <c:v>56.44341</c:v>
                </c:pt>
                <c:pt idx="4495">
                  <c:v>56.436540000000001</c:v>
                </c:pt>
                <c:pt idx="4496">
                  <c:v>56.42886</c:v>
                </c:pt>
                <c:pt idx="4497">
                  <c:v>56.421660000000003</c:v>
                </c:pt>
                <c:pt idx="4498">
                  <c:v>56.415570000000002</c:v>
                </c:pt>
                <c:pt idx="4499">
                  <c:v>56.410589999999999</c:v>
                </c:pt>
                <c:pt idx="4500">
                  <c:v>56.406359999999999</c:v>
                </c:pt>
                <c:pt idx="4501">
                  <c:v>56.402520000000003</c:v>
                </c:pt>
                <c:pt idx="4502">
                  <c:v>56.398960000000002</c:v>
                </c:pt>
                <c:pt idx="4503">
                  <c:v>56.395949999999999</c:v>
                </c:pt>
                <c:pt idx="4504">
                  <c:v>56.393770000000004</c:v>
                </c:pt>
                <c:pt idx="4505">
                  <c:v>56.392600000000002</c:v>
                </c:pt>
                <c:pt idx="4506">
                  <c:v>56.392330000000001</c:v>
                </c:pt>
                <c:pt idx="4507">
                  <c:v>56.392620000000001</c:v>
                </c:pt>
                <c:pt idx="4508">
                  <c:v>56.393189999999997</c:v>
                </c:pt>
                <c:pt idx="4509">
                  <c:v>56.394010000000002</c:v>
                </c:pt>
                <c:pt idx="4510">
                  <c:v>56.39528</c:v>
                </c:pt>
                <c:pt idx="4511">
                  <c:v>56.397359999999999</c:v>
                </c:pt>
                <c:pt idx="4512">
                  <c:v>56.400449999999999</c:v>
                </c:pt>
                <c:pt idx="4513">
                  <c:v>56.404299999999999</c:v>
                </c:pt>
                <c:pt idx="4514">
                  <c:v>56.408200000000001</c:v>
                </c:pt>
                <c:pt idx="4515">
                  <c:v>56.411189999999998</c:v>
                </c:pt>
                <c:pt idx="4516">
                  <c:v>56.412399999999998</c:v>
                </c:pt>
                <c:pt idx="4517">
                  <c:v>56.411389999999997</c:v>
                </c:pt>
                <c:pt idx="4518">
                  <c:v>56.408230000000003</c:v>
                </c:pt>
                <c:pt idx="4519">
                  <c:v>56.403440000000003</c:v>
                </c:pt>
                <c:pt idx="4520">
                  <c:v>56.397739999999999</c:v>
                </c:pt>
                <c:pt idx="4521">
                  <c:v>56.391770000000001</c:v>
                </c:pt>
                <c:pt idx="4522">
                  <c:v>56.386040000000001</c:v>
                </c:pt>
                <c:pt idx="4523">
                  <c:v>56.381</c:v>
                </c:pt>
                <c:pt idx="4524">
                  <c:v>56.37706</c:v>
                </c:pt>
                <c:pt idx="4525">
                  <c:v>56.374789999999997</c:v>
                </c:pt>
                <c:pt idx="4526">
                  <c:v>56.374659999999999</c:v>
                </c:pt>
                <c:pt idx="4527">
                  <c:v>56.376910000000002</c:v>
                </c:pt>
                <c:pt idx="4528">
                  <c:v>56.38129</c:v>
                </c:pt>
                <c:pt idx="4529">
                  <c:v>56.38702</c:v>
                </c:pt>
                <c:pt idx="4530">
                  <c:v>56.392969999999998</c:v>
                </c:pt>
                <c:pt idx="4531">
                  <c:v>56.398009999999999</c:v>
                </c:pt>
                <c:pt idx="4532">
                  <c:v>56.401400000000002</c:v>
                </c:pt>
                <c:pt idx="4533">
                  <c:v>56.402949999999997</c:v>
                </c:pt>
                <c:pt idx="4534">
                  <c:v>56.402979999999999</c:v>
                </c:pt>
                <c:pt idx="4535">
                  <c:v>56.40204</c:v>
                </c:pt>
                <c:pt idx="4536">
                  <c:v>56.400539999999999</c:v>
                </c:pt>
                <c:pt idx="4537">
                  <c:v>56.398650000000004</c:v>
                </c:pt>
                <c:pt idx="4538">
                  <c:v>56.396329999999999</c:v>
                </c:pt>
                <c:pt idx="4539">
                  <c:v>56.393659999999997</c:v>
                </c:pt>
                <c:pt idx="4540">
                  <c:v>56.39105</c:v>
                </c:pt>
                <c:pt idx="4541">
                  <c:v>56.38935</c:v>
                </c:pt>
                <c:pt idx="4542">
                  <c:v>56.389519999999997</c:v>
                </c:pt>
                <c:pt idx="4543">
                  <c:v>56.392189999999999</c:v>
                </c:pt>
                <c:pt idx="4544">
                  <c:v>56.39716</c:v>
                </c:pt>
                <c:pt idx="4545">
                  <c:v>56.40334</c:v>
                </c:pt>
                <c:pt idx="4546">
                  <c:v>56.409080000000003</c:v>
                </c:pt>
                <c:pt idx="4547">
                  <c:v>56.412909999999997</c:v>
                </c:pt>
                <c:pt idx="4548">
                  <c:v>56.414200000000001</c:v>
                </c:pt>
                <c:pt idx="4549">
                  <c:v>56.413350000000001</c:v>
                </c:pt>
                <c:pt idx="4550">
                  <c:v>56.411630000000002</c:v>
                </c:pt>
                <c:pt idx="4551">
                  <c:v>56.410429999999998</c:v>
                </c:pt>
                <c:pt idx="4552">
                  <c:v>56.41057</c:v>
                </c:pt>
                <c:pt idx="4553">
                  <c:v>56.411960000000001</c:v>
                </c:pt>
                <c:pt idx="4554">
                  <c:v>56.41384</c:v>
                </c:pt>
                <c:pt idx="4555">
                  <c:v>56.415309999999998</c:v>
                </c:pt>
                <c:pt idx="4556">
                  <c:v>56.41592</c:v>
                </c:pt>
                <c:pt idx="4557">
                  <c:v>56.416020000000003</c:v>
                </c:pt>
                <c:pt idx="4558">
                  <c:v>56.416449999999998</c:v>
                </c:pt>
                <c:pt idx="4559">
                  <c:v>56.418050000000001</c:v>
                </c:pt>
                <c:pt idx="4560">
                  <c:v>56.42118</c:v>
                </c:pt>
                <c:pt idx="4561">
                  <c:v>56.42548</c:v>
                </c:pt>
                <c:pt idx="4562">
                  <c:v>56.430149999999998</c:v>
                </c:pt>
                <c:pt idx="4563">
                  <c:v>56.434350000000002</c:v>
                </c:pt>
                <c:pt idx="4564">
                  <c:v>56.437629999999999</c:v>
                </c:pt>
                <c:pt idx="4565">
                  <c:v>56.44</c:v>
                </c:pt>
                <c:pt idx="4566">
                  <c:v>56.441839999999999</c:v>
                </c:pt>
                <c:pt idx="4567">
                  <c:v>56.4435</c:v>
                </c:pt>
                <c:pt idx="4568">
                  <c:v>56.445140000000002</c:v>
                </c:pt>
                <c:pt idx="4569">
                  <c:v>56.446750000000002</c:v>
                </c:pt>
                <c:pt idx="4570">
                  <c:v>56.44829</c:v>
                </c:pt>
                <c:pt idx="4571">
                  <c:v>56.449849999999998</c:v>
                </c:pt>
                <c:pt idx="4572">
                  <c:v>56.45167</c:v>
                </c:pt>
                <c:pt idx="4573">
                  <c:v>56.453879999999998</c:v>
                </c:pt>
                <c:pt idx="4574">
                  <c:v>56.456339999999997</c:v>
                </c:pt>
                <c:pt idx="4575">
                  <c:v>56.458449999999999</c:v>
                </c:pt>
                <c:pt idx="4576">
                  <c:v>56.459429999999998</c:v>
                </c:pt>
                <c:pt idx="4577">
                  <c:v>56.458640000000003</c:v>
                </c:pt>
                <c:pt idx="4578">
                  <c:v>56.456150000000001</c:v>
                </c:pt>
                <c:pt idx="4579">
                  <c:v>56.452800000000003</c:v>
                </c:pt>
                <c:pt idx="4580">
                  <c:v>56.45</c:v>
                </c:pt>
                <c:pt idx="4581">
                  <c:v>56.449240000000003</c:v>
                </c:pt>
                <c:pt idx="4582">
                  <c:v>56.451279999999997</c:v>
                </c:pt>
                <c:pt idx="4583">
                  <c:v>56.455860000000001</c:v>
                </c:pt>
                <c:pt idx="4584">
                  <c:v>56.461660000000002</c:v>
                </c:pt>
                <c:pt idx="4585">
                  <c:v>56.466839999999998</c:v>
                </c:pt>
                <c:pt idx="4586">
                  <c:v>56.469790000000003</c:v>
                </c:pt>
                <c:pt idx="4587">
                  <c:v>56.46978</c:v>
                </c:pt>
                <c:pt idx="4588">
                  <c:v>56.467120000000001</c:v>
                </c:pt>
                <c:pt idx="4589">
                  <c:v>56.463000000000001</c:v>
                </c:pt>
                <c:pt idx="4590">
                  <c:v>56.458869999999997</c:v>
                </c:pt>
                <c:pt idx="4591">
                  <c:v>56.455880000000001</c:v>
                </c:pt>
                <c:pt idx="4592">
                  <c:v>56.454569999999997</c:v>
                </c:pt>
                <c:pt idx="4593">
                  <c:v>56.454810000000002</c:v>
                </c:pt>
                <c:pt idx="4594">
                  <c:v>56.45617</c:v>
                </c:pt>
                <c:pt idx="4595">
                  <c:v>56.458080000000002</c:v>
                </c:pt>
                <c:pt idx="4596">
                  <c:v>56.460169999999998</c:v>
                </c:pt>
                <c:pt idx="4597">
                  <c:v>56.462229999999998</c:v>
                </c:pt>
                <c:pt idx="4598">
                  <c:v>56.464089999999999</c:v>
                </c:pt>
                <c:pt idx="4599">
                  <c:v>56.465670000000003</c:v>
                </c:pt>
                <c:pt idx="4600">
                  <c:v>56.466880000000003</c:v>
                </c:pt>
                <c:pt idx="4601">
                  <c:v>56.467779999999998</c:v>
                </c:pt>
                <c:pt idx="4602">
                  <c:v>56.468649999999997</c:v>
                </c:pt>
                <c:pt idx="4603">
                  <c:v>56.469940000000001</c:v>
                </c:pt>
                <c:pt idx="4604">
                  <c:v>56.472020000000001</c:v>
                </c:pt>
                <c:pt idx="4605">
                  <c:v>56.474910000000001</c:v>
                </c:pt>
                <c:pt idx="4606">
                  <c:v>56.47824</c:v>
                </c:pt>
                <c:pt idx="4607">
                  <c:v>56.481290000000001</c:v>
                </c:pt>
                <c:pt idx="4608">
                  <c:v>56.4833</c:v>
                </c:pt>
                <c:pt idx="4609">
                  <c:v>56.483969999999999</c:v>
                </c:pt>
                <c:pt idx="4610">
                  <c:v>56.48357</c:v>
                </c:pt>
                <c:pt idx="4611">
                  <c:v>56.482909999999997</c:v>
                </c:pt>
                <c:pt idx="4612">
                  <c:v>56.482880000000002</c:v>
                </c:pt>
                <c:pt idx="4613">
                  <c:v>56.484020000000001</c:v>
                </c:pt>
                <c:pt idx="4614">
                  <c:v>56.48603</c:v>
                </c:pt>
                <c:pt idx="4615">
                  <c:v>56.487990000000003</c:v>
                </c:pt>
                <c:pt idx="4616">
                  <c:v>56.488720000000001</c:v>
                </c:pt>
                <c:pt idx="4617">
                  <c:v>56.48751</c:v>
                </c:pt>
                <c:pt idx="4618">
                  <c:v>56.484610000000004</c:v>
                </c:pt>
                <c:pt idx="4619">
                  <c:v>56.481310000000001</c:v>
                </c:pt>
                <c:pt idx="4620">
                  <c:v>56.479320000000001</c:v>
                </c:pt>
                <c:pt idx="4621">
                  <c:v>56.479950000000002</c:v>
                </c:pt>
                <c:pt idx="4622">
                  <c:v>56.483400000000003</c:v>
                </c:pt>
                <c:pt idx="4623">
                  <c:v>56.488549999999996</c:v>
                </c:pt>
                <c:pt idx="4624">
                  <c:v>56.493369999999999</c:v>
                </c:pt>
                <c:pt idx="4625">
                  <c:v>56.495989999999999</c:v>
                </c:pt>
                <c:pt idx="4626">
                  <c:v>56.495510000000003</c:v>
                </c:pt>
                <c:pt idx="4627">
                  <c:v>56.492530000000002</c:v>
                </c:pt>
                <c:pt idx="4628">
                  <c:v>56.48874</c:v>
                </c:pt>
                <c:pt idx="4629">
                  <c:v>56.4861</c:v>
                </c:pt>
                <c:pt idx="4630">
                  <c:v>56.485860000000002</c:v>
                </c:pt>
                <c:pt idx="4631">
                  <c:v>56.487969999999997</c:v>
                </c:pt>
                <c:pt idx="4632">
                  <c:v>56.491300000000003</c:v>
                </c:pt>
                <c:pt idx="4633">
                  <c:v>56.494370000000004</c:v>
                </c:pt>
                <c:pt idx="4634">
                  <c:v>56.496090000000002</c:v>
                </c:pt>
                <c:pt idx="4635">
                  <c:v>56.496450000000003</c:v>
                </c:pt>
                <c:pt idx="4636">
                  <c:v>56.496250000000003</c:v>
                </c:pt>
                <c:pt idx="4637">
                  <c:v>56.496540000000003</c:v>
                </c:pt>
                <c:pt idx="4638">
                  <c:v>56.497999999999998</c:v>
                </c:pt>
                <c:pt idx="4639">
                  <c:v>56.500390000000003</c:v>
                </c:pt>
                <c:pt idx="4640">
                  <c:v>56.50291</c:v>
                </c:pt>
                <c:pt idx="4641">
                  <c:v>56.504660000000001</c:v>
                </c:pt>
                <c:pt idx="4642">
                  <c:v>56.505270000000003</c:v>
                </c:pt>
                <c:pt idx="4643">
                  <c:v>56.505180000000003</c:v>
                </c:pt>
                <c:pt idx="4644">
                  <c:v>56.505409999999998</c:v>
                </c:pt>
                <c:pt idx="4645">
                  <c:v>56.506920000000001</c:v>
                </c:pt>
                <c:pt idx="4646">
                  <c:v>56.509970000000003</c:v>
                </c:pt>
                <c:pt idx="4647">
                  <c:v>56.513919999999999</c:v>
                </c:pt>
                <c:pt idx="4648">
                  <c:v>56.51746</c:v>
                </c:pt>
                <c:pt idx="4649">
                  <c:v>56.519260000000003</c:v>
                </c:pt>
                <c:pt idx="4650">
                  <c:v>56.518700000000003</c:v>
                </c:pt>
                <c:pt idx="4651">
                  <c:v>56.516109999999998</c:v>
                </c:pt>
                <c:pt idx="4652">
                  <c:v>56.512630000000001</c:v>
                </c:pt>
                <c:pt idx="4653">
                  <c:v>56.509540000000001</c:v>
                </c:pt>
                <c:pt idx="4654">
                  <c:v>56.507640000000002</c:v>
                </c:pt>
                <c:pt idx="4655">
                  <c:v>56.50694</c:v>
                </c:pt>
                <c:pt idx="4656">
                  <c:v>56.506810000000002</c:v>
                </c:pt>
                <c:pt idx="4657">
                  <c:v>56.506520000000002</c:v>
                </c:pt>
                <c:pt idx="4658">
                  <c:v>56.505850000000002</c:v>
                </c:pt>
                <c:pt idx="4659">
                  <c:v>56.505249999999997</c:v>
                </c:pt>
                <c:pt idx="4660">
                  <c:v>56.505650000000003</c:v>
                </c:pt>
                <c:pt idx="4661">
                  <c:v>56.507779999999997</c:v>
                </c:pt>
                <c:pt idx="4662">
                  <c:v>56.511710000000001</c:v>
                </c:pt>
                <c:pt idx="4663">
                  <c:v>56.51661</c:v>
                </c:pt>
                <c:pt idx="4664">
                  <c:v>56.521140000000003</c:v>
                </c:pt>
                <c:pt idx="4665">
                  <c:v>56.524120000000003</c:v>
                </c:pt>
                <c:pt idx="4666">
                  <c:v>56.525100000000002</c:v>
                </c:pt>
                <c:pt idx="4667">
                  <c:v>56.524610000000003</c:v>
                </c:pt>
                <c:pt idx="4668">
                  <c:v>56.523650000000004</c:v>
                </c:pt>
                <c:pt idx="4669">
                  <c:v>56.523220000000002</c:v>
                </c:pt>
                <c:pt idx="4670">
                  <c:v>56.523560000000003</c:v>
                </c:pt>
                <c:pt idx="4671">
                  <c:v>56.524180000000001</c:v>
                </c:pt>
                <c:pt idx="4672">
                  <c:v>56.524079999999998</c:v>
                </c:pt>
                <c:pt idx="4673">
                  <c:v>56.522579999999998</c:v>
                </c:pt>
                <c:pt idx="4674">
                  <c:v>56.519660000000002</c:v>
                </c:pt>
                <c:pt idx="4675">
                  <c:v>56.516170000000002</c:v>
                </c:pt>
                <c:pt idx="4676">
                  <c:v>56.513440000000003</c:v>
                </c:pt>
                <c:pt idx="4677">
                  <c:v>56.512619999999998</c:v>
                </c:pt>
                <c:pt idx="4678">
                  <c:v>56.514159999999997</c:v>
                </c:pt>
                <c:pt idx="4679">
                  <c:v>56.517789999999998</c:v>
                </c:pt>
                <c:pt idx="4680">
                  <c:v>56.5227</c:v>
                </c:pt>
                <c:pt idx="4681">
                  <c:v>56.528089999999999</c:v>
                </c:pt>
                <c:pt idx="4682">
                  <c:v>56.533470000000001</c:v>
                </c:pt>
                <c:pt idx="4683">
                  <c:v>56.538849999999996</c:v>
                </c:pt>
                <c:pt idx="4684">
                  <c:v>56.544420000000002</c:v>
                </c:pt>
                <c:pt idx="4685">
                  <c:v>56.550220000000003</c:v>
                </c:pt>
                <c:pt idx="4686">
                  <c:v>56.555840000000003</c:v>
                </c:pt>
                <c:pt idx="4687">
                  <c:v>56.56044</c:v>
                </c:pt>
                <c:pt idx="4688">
                  <c:v>56.563029999999998</c:v>
                </c:pt>
                <c:pt idx="4689">
                  <c:v>56.562919999999998</c:v>
                </c:pt>
                <c:pt idx="4690">
                  <c:v>56.559930000000001</c:v>
                </c:pt>
                <c:pt idx="4691">
                  <c:v>56.554589999999997</c:v>
                </c:pt>
                <c:pt idx="4692">
                  <c:v>56.547930000000001</c:v>
                </c:pt>
                <c:pt idx="4693">
                  <c:v>56.541200000000003</c:v>
                </c:pt>
                <c:pt idx="4694">
                  <c:v>56.53548</c:v>
                </c:pt>
                <c:pt idx="4695">
                  <c:v>56.53152</c:v>
                </c:pt>
                <c:pt idx="4696">
                  <c:v>56.52955</c:v>
                </c:pt>
                <c:pt idx="4697">
                  <c:v>56.529350000000001</c:v>
                </c:pt>
                <c:pt idx="4698">
                  <c:v>56.53031</c:v>
                </c:pt>
                <c:pt idx="4699">
                  <c:v>56.531579999999998</c:v>
                </c:pt>
                <c:pt idx="4700">
                  <c:v>56.532209999999999</c:v>
                </c:pt>
                <c:pt idx="4701">
                  <c:v>56.53143</c:v>
                </c:pt>
                <c:pt idx="4702">
                  <c:v>56.528889999999997</c:v>
                </c:pt>
                <c:pt idx="4703">
                  <c:v>56.524830000000001</c:v>
                </c:pt>
                <c:pt idx="4704">
                  <c:v>56.520119999999999</c:v>
                </c:pt>
                <c:pt idx="4705">
                  <c:v>56.51596</c:v>
                </c:pt>
                <c:pt idx="4706">
                  <c:v>56.513489999999997</c:v>
                </c:pt>
                <c:pt idx="4707">
                  <c:v>56.513280000000002</c:v>
                </c:pt>
                <c:pt idx="4708">
                  <c:v>56.515030000000003</c:v>
                </c:pt>
                <c:pt idx="4709">
                  <c:v>56.517650000000003</c:v>
                </c:pt>
                <c:pt idx="4710">
                  <c:v>56.519730000000003</c:v>
                </c:pt>
                <c:pt idx="4711">
                  <c:v>56.520139999999998</c:v>
                </c:pt>
                <c:pt idx="4712">
                  <c:v>56.518540000000002</c:v>
                </c:pt>
                <c:pt idx="4713">
                  <c:v>56.515560000000001</c:v>
                </c:pt>
                <c:pt idx="4714">
                  <c:v>56.512430000000002</c:v>
                </c:pt>
                <c:pt idx="4715">
                  <c:v>56.510350000000003</c:v>
                </c:pt>
                <c:pt idx="4716">
                  <c:v>56.509799999999998</c:v>
                </c:pt>
                <c:pt idx="4717">
                  <c:v>56.510359999999999</c:v>
                </c:pt>
                <c:pt idx="4718">
                  <c:v>56.510860000000001</c:v>
                </c:pt>
                <c:pt idx="4719">
                  <c:v>56.510060000000003</c:v>
                </c:pt>
                <c:pt idx="4720">
                  <c:v>56.507249999999999</c:v>
                </c:pt>
                <c:pt idx="4721">
                  <c:v>56.502719999999997</c:v>
                </c:pt>
                <c:pt idx="4722">
                  <c:v>56.497729999999997</c:v>
                </c:pt>
                <c:pt idx="4723">
                  <c:v>56.493879999999997</c:v>
                </c:pt>
                <c:pt idx="4724">
                  <c:v>56.4925</c:v>
                </c:pt>
                <c:pt idx="4725">
                  <c:v>56.494100000000003</c:v>
                </c:pt>
                <c:pt idx="4726">
                  <c:v>56.498170000000002</c:v>
                </c:pt>
                <c:pt idx="4727">
                  <c:v>56.50356</c:v>
                </c:pt>
                <c:pt idx="4728">
                  <c:v>56.50902</c:v>
                </c:pt>
                <c:pt idx="4729">
                  <c:v>56.513719999999999</c:v>
                </c:pt>
                <c:pt idx="4730">
                  <c:v>56.517470000000003</c:v>
                </c:pt>
                <c:pt idx="4731">
                  <c:v>56.520560000000003</c:v>
                </c:pt>
                <c:pt idx="4732">
                  <c:v>56.523359999999997</c:v>
                </c:pt>
                <c:pt idx="4733">
                  <c:v>56.525970000000001</c:v>
                </c:pt>
                <c:pt idx="4734">
                  <c:v>56.52805</c:v>
                </c:pt>
                <c:pt idx="4735">
                  <c:v>56.529060000000001</c:v>
                </c:pt>
                <c:pt idx="4736">
                  <c:v>56.528579999999998</c:v>
                </c:pt>
                <c:pt idx="4737">
                  <c:v>56.526679999999999</c:v>
                </c:pt>
                <c:pt idx="4738">
                  <c:v>56.523980000000002</c:v>
                </c:pt>
                <c:pt idx="4739">
                  <c:v>56.521430000000002</c:v>
                </c:pt>
                <c:pt idx="4740">
                  <c:v>56.519779999999997</c:v>
                </c:pt>
                <c:pt idx="4741">
                  <c:v>56.519309999999997</c:v>
                </c:pt>
                <c:pt idx="4742">
                  <c:v>56.519620000000003</c:v>
                </c:pt>
                <c:pt idx="4743">
                  <c:v>56.51999</c:v>
                </c:pt>
                <c:pt idx="4744">
                  <c:v>56.519710000000003</c:v>
                </c:pt>
                <c:pt idx="4745">
                  <c:v>56.518619999999999</c:v>
                </c:pt>
                <c:pt idx="4746">
                  <c:v>56.517150000000001</c:v>
                </c:pt>
                <c:pt idx="4747">
                  <c:v>56.516179999999999</c:v>
                </c:pt>
                <c:pt idx="4748">
                  <c:v>56.516620000000003</c:v>
                </c:pt>
                <c:pt idx="4749">
                  <c:v>56.519019999999998</c:v>
                </c:pt>
                <c:pt idx="4750">
                  <c:v>56.52337</c:v>
                </c:pt>
                <c:pt idx="4751">
                  <c:v>56.52908</c:v>
                </c:pt>
                <c:pt idx="4752">
                  <c:v>56.535310000000003</c:v>
                </c:pt>
                <c:pt idx="4753">
                  <c:v>56.541130000000003</c:v>
                </c:pt>
                <c:pt idx="4754">
                  <c:v>56.54571</c:v>
                </c:pt>
                <c:pt idx="4755">
                  <c:v>56.548409999999997</c:v>
                </c:pt>
                <c:pt idx="4756">
                  <c:v>56.548810000000003</c:v>
                </c:pt>
                <c:pt idx="4757">
                  <c:v>56.546790000000001</c:v>
                </c:pt>
                <c:pt idx="4758">
                  <c:v>56.542549999999999</c:v>
                </c:pt>
                <c:pt idx="4759">
                  <c:v>56.536749999999998</c:v>
                </c:pt>
                <c:pt idx="4760">
                  <c:v>56.530329999999999</c:v>
                </c:pt>
                <c:pt idx="4761">
                  <c:v>56.524329999999999</c:v>
                </c:pt>
                <c:pt idx="4762">
                  <c:v>56.519539999999999</c:v>
                </c:pt>
                <c:pt idx="4763">
                  <c:v>56.516280000000002</c:v>
                </c:pt>
                <c:pt idx="4764">
                  <c:v>56.514360000000003</c:v>
                </c:pt>
                <c:pt idx="4765">
                  <c:v>56.513289999999998</c:v>
                </c:pt>
                <c:pt idx="4766">
                  <c:v>56.512599999999999</c:v>
                </c:pt>
                <c:pt idx="4767">
                  <c:v>56.512189999999997</c:v>
                </c:pt>
                <c:pt idx="4768">
                  <c:v>56.512270000000001</c:v>
                </c:pt>
                <c:pt idx="4769">
                  <c:v>56.513179999999998</c:v>
                </c:pt>
                <c:pt idx="4770">
                  <c:v>56.515059999999998</c:v>
                </c:pt>
                <c:pt idx="4771">
                  <c:v>56.517510000000001</c:v>
                </c:pt>
                <c:pt idx="4772">
                  <c:v>56.519640000000003</c:v>
                </c:pt>
                <c:pt idx="4773">
                  <c:v>56.52046</c:v>
                </c:pt>
                <c:pt idx="4774">
                  <c:v>56.519419999999997</c:v>
                </c:pt>
                <c:pt idx="4775">
                  <c:v>56.51688</c:v>
                </c:pt>
                <c:pt idx="4776">
                  <c:v>56.51397</c:v>
                </c:pt>
                <c:pt idx="4777">
                  <c:v>56.512320000000003</c:v>
                </c:pt>
                <c:pt idx="4778">
                  <c:v>56.513159999999999</c:v>
                </c:pt>
                <c:pt idx="4779">
                  <c:v>56.516719999999999</c:v>
                </c:pt>
                <c:pt idx="4780">
                  <c:v>56.522109999999998</c:v>
                </c:pt>
                <c:pt idx="4781">
                  <c:v>56.527650000000001</c:v>
                </c:pt>
                <c:pt idx="4782">
                  <c:v>56.531669999999998</c:v>
                </c:pt>
                <c:pt idx="4783">
                  <c:v>56.533369999999998</c:v>
                </c:pt>
                <c:pt idx="4784">
                  <c:v>56.533099999999997</c:v>
                </c:pt>
                <c:pt idx="4785">
                  <c:v>56.532229999999998</c:v>
                </c:pt>
                <c:pt idx="4786">
                  <c:v>56.532330000000002</c:v>
                </c:pt>
                <c:pt idx="4787">
                  <c:v>56.534399999999998</c:v>
                </c:pt>
                <c:pt idx="4788">
                  <c:v>56.538420000000002</c:v>
                </c:pt>
                <c:pt idx="4789">
                  <c:v>56.543399999999998</c:v>
                </c:pt>
                <c:pt idx="4790">
                  <c:v>56.547899999999998</c:v>
                </c:pt>
                <c:pt idx="4791">
                  <c:v>56.550829999999998</c:v>
                </c:pt>
                <c:pt idx="4792">
                  <c:v>56.551769999999998</c:v>
                </c:pt>
                <c:pt idx="4793">
                  <c:v>56.551070000000003</c:v>
                </c:pt>
                <c:pt idx="4794">
                  <c:v>56.549469999999999</c:v>
                </c:pt>
                <c:pt idx="4795">
                  <c:v>56.547629999999998</c:v>
                </c:pt>
                <c:pt idx="4796">
                  <c:v>56.545879999999997</c:v>
                </c:pt>
                <c:pt idx="4797">
                  <c:v>56.544269999999997</c:v>
                </c:pt>
                <c:pt idx="4798">
                  <c:v>56.542729999999999</c:v>
                </c:pt>
                <c:pt idx="4799">
                  <c:v>56.541400000000003</c:v>
                </c:pt>
                <c:pt idx="4800">
                  <c:v>56.540680000000002</c:v>
                </c:pt>
                <c:pt idx="4801">
                  <c:v>56.541069999999998</c:v>
                </c:pt>
                <c:pt idx="4802">
                  <c:v>56.542810000000003</c:v>
                </c:pt>
                <c:pt idx="4803">
                  <c:v>56.545650000000002</c:v>
                </c:pt>
                <c:pt idx="4804">
                  <c:v>56.54898</c:v>
                </c:pt>
                <c:pt idx="4805">
                  <c:v>56.551940000000002</c:v>
                </c:pt>
                <c:pt idx="4806">
                  <c:v>56.553959999999996</c:v>
                </c:pt>
                <c:pt idx="4807">
                  <c:v>56.554879999999997</c:v>
                </c:pt>
                <c:pt idx="4808">
                  <c:v>56.555050000000001</c:v>
                </c:pt>
                <c:pt idx="4809">
                  <c:v>56.555010000000003</c:v>
                </c:pt>
                <c:pt idx="4810">
                  <c:v>56.555210000000002</c:v>
                </c:pt>
                <c:pt idx="4811">
                  <c:v>56.55574</c:v>
                </c:pt>
                <c:pt idx="4812">
                  <c:v>56.556339999999999</c:v>
                </c:pt>
                <c:pt idx="4813">
                  <c:v>56.556669999999997</c:v>
                </c:pt>
                <c:pt idx="4814">
                  <c:v>56.556539999999998</c:v>
                </c:pt>
                <c:pt idx="4815">
                  <c:v>56.556019999999997</c:v>
                </c:pt>
                <c:pt idx="4816">
                  <c:v>56.555309999999999</c:v>
                </c:pt>
                <c:pt idx="4817">
                  <c:v>56.55444</c:v>
                </c:pt>
                <c:pt idx="4818">
                  <c:v>56.553159999999998</c:v>
                </c:pt>
                <c:pt idx="4819">
                  <c:v>56.55095</c:v>
                </c:pt>
                <c:pt idx="4820">
                  <c:v>56.547359999999998</c:v>
                </c:pt>
                <c:pt idx="4821">
                  <c:v>56.542430000000003</c:v>
                </c:pt>
                <c:pt idx="4822">
                  <c:v>56.536969999999997</c:v>
                </c:pt>
                <c:pt idx="4823">
                  <c:v>56.532260000000001</c:v>
                </c:pt>
                <c:pt idx="4824">
                  <c:v>56.529600000000002</c:v>
                </c:pt>
                <c:pt idx="4825">
                  <c:v>56.529589999999999</c:v>
                </c:pt>
                <c:pt idx="4826">
                  <c:v>56.531799999999997</c:v>
                </c:pt>
                <c:pt idx="4827">
                  <c:v>56.534820000000003</c:v>
                </c:pt>
                <c:pt idx="4828">
                  <c:v>56.53698</c:v>
                </c:pt>
                <c:pt idx="4829">
                  <c:v>56.537199999999999</c:v>
                </c:pt>
                <c:pt idx="4830">
                  <c:v>56.535550000000001</c:v>
                </c:pt>
                <c:pt idx="4831">
                  <c:v>56.533320000000003</c:v>
                </c:pt>
                <c:pt idx="4832">
                  <c:v>56.532339999999998</c:v>
                </c:pt>
                <c:pt idx="4833">
                  <c:v>56.534120000000001</c:v>
                </c:pt>
                <c:pt idx="4834">
                  <c:v>56.539070000000002</c:v>
                </c:pt>
                <c:pt idx="4835">
                  <c:v>56.546300000000002</c:v>
                </c:pt>
                <c:pt idx="4836">
                  <c:v>56.554070000000003</c:v>
                </c:pt>
                <c:pt idx="4837">
                  <c:v>56.560490000000001</c:v>
                </c:pt>
                <c:pt idx="4838">
                  <c:v>56.564360000000001</c:v>
                </c:pt>
                <c:pt idx="4839">
                  <c:v>56.565510000000003</c:v>
                </c:pt>
                <c:pt idx="4840">
                  <c:v>56.564520000000002</c:v>
                </c:pt>
                <c:pt idx="4841">
                  <c:v>56.562309999999997</c:v>
                </c:pt>
                <c:pt idx="4842">
                  <c:v>56.559600000000003</c:v>
                </c:pt>
                <c:pt idx="4843">
                  <c:v>56.556699999999999</c:v>
                </c:pt>
                <c:pt idx="4844">
                  <c:v>56.553739999999998</c:v>
                </c:pt>
                <c:pt idx="4845">
                  <c:v>56.550930000000001</c:v>
                </c:pt>
                <c:pt idx="4846">
                  <c:v>56.548819999999999</c:v>
                </c:pt>
                <c:pt idx="4847">
                  <c:v>56.548189999999998</c:v>
                </c:pt>
                <c:pt idx="4848">
                  <c:v>56.549500000000002</c:v>
                </c:pt>
                <c:pt idx="4849">
                  <c:v>56.552520000000001</c:v>
                </c:pt>
                <c:pt idx="4850">
                  <c:v>56.556080000000001</c:v>
                </c:pt>
                <c:pt idx="4851">
                  <c:v>56.558450000000001</c:v>
                </c:pt>
                <c:pt idx="4852">
                  <c:v>56.557980000000001</c:v>
                </c:pt>
                <c:pt idx="4853">
                  <c:v>56.553919999999998</c:v>
                </c:pt>
                <c:pt idx="4854">
                  <c:v>56.546810000000001</c:v>
                </c:pt>
                <c:pt idx="4855">
                  <c:v>56.538229999999999</c:v>
                </c:pt>
                <c:pt idx="4856">
                  <c:v>56.530169999999998</c:v>
                </c:pt>
                <c:pt idx="4857">
                  <c:v>56.524120000000003</c:v>
                </c:pt>
                <c:pt idx="4858">
                  <c:v>56.520560000000003</c:v>
                </c:pt>
                <c:pt idx="4859">
                  <c:v>56.518949999999997</c:v>
                </c:pt>
                <c:pt idx="4860">
                  <c:v>56.518230000000003</c:v>
                </c:pt>
                <c:pt idx="4861">
                  <c:v>56.517470000000003</c:v>
                </c:pt>
                <c:pt idx="4862">
                  <c:v>56.516350000000003</c:v>
                </c:pt>
                <c:pt idx="4863">
                  <c:v>56.515090000000001</c:v>
                </c:pt>
                <c:pt idx="4864">
                  <c:v>56.514009999999999</c:v>
                </c:pt>
                <c:pt idx="4865">
                  <c:v>56.513019999999997</c:v>
                </c:pt>
                <c:pt idx="4866">
                  <c:v>56.511299999999999</c:v>
                </c:pt>
                <c:pt idx="4867">
                  <c:v>56.507539999999999</c:v>
                </c:pt>
                <c:pt idx="4868">
                  <c:v>56.500639999999997</c:v>
                </c:pt>
                <c:pt idx="4869">
                  <c:v>56.490279999999998</c:v>
                </c:pt>
                <c:pt idx="4870">
                  <c:v>56.477319999999999</c:v>
                </c:pt>
                <c:pt idx="4871">
                  <c:v>56.463430000000002</c:v>
                </c:pt>
                <c:pt idx="4872">
                  <c:v>56.450279999999999</c:v>
                </c:pt>
                <c:pt idx="4873">
                  <c:v>56.438510000000001</c:v>
                </c:pt>
                <c:pt idx="4874">
                  <c:v>56.427340000000001</c:v>
                </c:pt>
                <c:pt idx="4875">
                  <c:v>56.414870000000001</c:v>
                </c:pt>
                <c:pt idx="4876">
                  <c:v>56.399439999999998</c:v>
                </c:pt>
                <c:pt idx="4877">
                  <c:v>56.381230000000002</c:v>
                </c:pt>
                <c:pt idx="4878">
                  <c:v>56.363250000000001</c:v>
                </c:pt>
                <c:pt idx="4879">
                  <c:v>56.351320000000001</c:v>
                </c:pt>
                <c:pt idx="4880">
                  <c:v>56.352040000000002</c:v>
                </c:pt>
                <c:pt idx="4881">
                  <c:v>56.37</c:v>
                </c:pt>
                <c:pt idx="4882">
                  <c:v>56.404760000000003</c:v>
                </c:pt>
                <c:pt idx="4883">
                  <c:v>56.449570000000001</c:v>
                </c:pt>
                <c:pt idx="4884">
                  <c:v>56.49239</c:v>
                </c:pt>
                <c:pt idx="4885">
                  <c:v>56.519390000000001</c:v>
                </c:pt>
                <c:pt idx="4886">
                  <c:v>56.519579999999998</c:v>
                </c:pt>
                <c:pt idx="4887">
                  <c:v>56.48874</c:v>
                </c:pt>
                <c:pt idx="4888">
                  <c:v>56.431040000000003</c:v>
                </c:pt>
                <c:pt idx="4889">
                  <c:v>56.357729999999997</c:v>
                </c:pt>
                <c:pt idx="4890">
                  <c:v>56.283479999999997</c:v>
                </c:pt>
                <c:pt idx="4891">
                  <c:v>56.222070000000002</c:v>
                </c:pt>
                <c:pt idx="4892">
                  <c:v>56.18309</c:v>
                </c:pt>
                <c:pt idx="4893">
                  <c:v>56.170589999999997</c:v>
                </c:pt>
                <c:pt idx="4894">
                  <c:v>56.183639999999997</c:v>
                </c:pt>
                <c:pt idx="4895">
                  <c:v>56.217829999999999</c:v>
                </c:pt>
                <c:pt idx="4896">
                  <c:v>56.2669</c:v>
                </c:pt>
                <c:pt idx="4897">
                  <c:v>56.32349</c:v>
                </c:pt>
                <c:pt idx="4898">
                  <c:v>56.379620000000003</c:v>
                </c:pt>
                <c:pt idx="4899">
                  <c:v>56.427190000000003</c:v>
                </c:pt>
                <c:pt idx="4900">
                  <c:v>56.459090000000003</c:v>
                </c:pt>
                <c:pt idx="4901">
                  <c:v>56.470820000000003</c:v>
                </c:pt>
                <c:pt idx="4902">
                  <c:v>56.46161</c:v>
                </c:pt>
                <c:pt idx="4903">
                  <c:v>56.434869999999997</c:v>
                </c:pt>
                <c:pt idx="4904">
                  <c:v>56.39716</c:v>
                </c:pt>
                <c:pt idx="4905">
                  <c:v>56.356459999999998</c:v>
                </c:pt>
                <c:pt idx="4906">
                  <c:v>56.3202</c:v>
                </c:pt>
                <c:pt idx="4907">
                  <c:v>56.293729999999996</c:v>
                </c:pt>
                <c:pt idx="4908">
                  <c:v>56.278970000000001</c:v>
                </c:pt>
                <c:pt idx="4909">
                  <c:v>56.273829999999997</c:v>
                </c:pt>
                <c:pt idx="4910">
                  <c:v>56.27216</c:v>
                </c:pt>
                <c:pt idx="4911">
                  <c:v>56.265090000000001</c:v>
                </c:pt>
                <c:pt idx="4912">
                  <c:v>56.244019999999999</c:v>
                </c:pt>
                <c:pt idx="4913">
                  <c:v>56.204940000000001</c:v>
                </c:pt>
                <c:pt idx="4914">
                  <c:v>56.152099999999997</c:v>
                </c:pt>
                <c:pt idx="4915">
                  <c:v>56.098550000000003</c:v>
                </c:pt>
                <c:pt idx="4916">
                  <c:v>56.062339999999999</c:v>
                </c:pt>
                <c:pt idx="4917">
                  <c:v>56.058880000000002</c:v>
                </c:pt>
                <c:pt idx="4918">
                  <c:v>56.093440000000001</c:v>
                </c:pt>
                <c:pt idx="4919">
                  <c:v>56.157449999999997</c:v>
                </c:pt>
                <c:pt idx="4920">
                  <c:v>56.231099999999998</c:v>
                </c:pt>
                <c:pt idx="4921">
                  <c:v>56.291260000000001</c:v>
                </c:pt>
                <c:pt idx="4922">
                  <c:v>56.321159999999999</c:v>
                </c:pt>
                <c:pt idx="4923">
                  <c:v>56.317459999999997</c:v>
                </c:pt>
                <c:pt idx="4924">
                  <c:v>56.290349999999997</c:v>
                </c:pt>
                <c:pt idx="4925">
                  <c:v>56.257280000000002</c:v>
                </c:pt>
                <c:pt idx="4926">
                  <c:v>56.234259999999999</c:v>
                </c:pt>
                <c:pt idx="4927">
                  <c:v>56.229819999999997</c:v>
                </c:pt>
                <c:pt idx="4928">
                  <c:v>56.243949999999998</c:v>
                </c:pt>
                <c:pt idx="4929">
                  <c:v>56.270530000000001</c:v>
                </c:pt>
                <c:pt idx="4930">
                  <c:v>56.300939999999997</c:v>
                </c:pt>
                <c:pt idx="4931">
                  <c:v>56.327280000000002</c:v>
                </c:pt>
                <c:pt idx="4932">
                  <c:v>56.344540000000002</c:v>
                </c:pt>
                <c:pt idx="4933">
                  <c:v>56.351790000000001</c:v>
                </c:pt>
                <c:pt idx="4934">
                  <c:v>56.352049999999998</c:v>
                </c:pt>
                <c:pt idx="4935">
                  <c:v>56.350700000000003</c:v>
                </c:pt>
                <c:pt idx="4936">
                  <c:v>56.352629999999998</c:v>
                </c:pt>
                <c:pt idx="4937">
                  <c:v>56.359389999999998</c:v>
                </c:pt>
                <c:pt idx="4938">
                  <c:v>56.368630000000003</c:v>
                </c:pt>
                <c:pt idx="4939">
                  <c:v>56.376240000000003</c:v>
                </c:pt>
                <c:pt idx="4940">
                  <c:v>56.379330000000003</c:v>
                </c:pt>
                <c:pt idx="4941">
                  <c:v>56.377760000000002</c:v>
                </c:pt>
                <c:pt idx="4942">
                  <c:v>56.373350000000002</c:v>
                </c:pt>
                <c:pt idx="4943">
                  <c:v>56.367980000000003</c:v>
                </c:pt>
                <c:pt idx="4944">
                  <c:v>56.361930000000001</c:v>
                </c:pt>
                <c:pt idx="4945">
                  <c:v>56.353850000000001</c:v>
                </c:pt>
                <c:pt idx="4946">
                  <c:v>56.342300000000002</c:v>
                </c:pt>
                <c:pt idx="4947">
                  <c:v>56.327730000000003</c:v>
                </c:pt>
                <c:pt idx="4948">
                  <c:v>56.313389999999998</c:v>
                </c:pt>
                <c:pt idx="4949">
                  <c:v>56.30453</c:v>
                </c:pt>
                <c:pt idx="4950">
                  <c:v>56.306089999999998</c:v>
                </c:pt>
                <c:pt idx="4951">
                  <c:v>56.320160000000001</c:v>
                </c:pt>
                <c:pt idx="4952">
                  <c:v>56.344740000000002</c:v>
                </c:pt>
                <c:pt idx="4953">
                  <c:v>56.374380000000002</c:v>
                </c:pt>
                <c:pt idx="4954">
                  <c:v>56.402610000000003</c:v>
                </c:pt>
                <c:pt idx="4955">
                  <c:v>56.424750000000003</c:v>
                </c:pt>
                <c:pt idx="4956">
                  <c:v>56.439749999999997</c:v>
                </c:pt>
                <c:pt idx="4957">
                  <c:v>56.450020000000002</c:v>
                </c:pt>
                <c:pt idx="4958">
                  <c:v>56.45955</c:v>
                </c:pt>
                <c:pt idx="4959">
                  <c:v>56.471119999999999</c:v>
                </c:pt>
                <c:pt idx="4960">
                  <c:v>56.48415</c:v>
                </c:pt>
                <c:pt idx="4961">
                  <c:v>56.494790000000002</c:v>
                </c:pt>
                <c:pt idx="4962">
                  <c:v>56.498199999999997</c:v>
                </c:pt>
                <c:pt idx="4963">
                  <c:v>56.491729999999997</c:v>
                </c:pt>
                <c:pt idx="4964">
                  <c:v>56.477159999999998</c:v>
                </c:pt>
                <c:pt idx="4965">
                  <c:v>56.460430000000002</c:v>
                </c:pt>
                <c:pt idx="4966">
                  <c:v>56.44903</c:v>
                </c:pt>
                <c:pt idx="4967">
                  <c:v>56.448219999999999</c:v>
                </c:pt>
                <c:pt idx="4968">
                  <c:v>56.457999999999998</c:v>
                </c:pt>
                <c:pt idx="4969">
                  <c:v>56.472329999999999</c:v>
                </c:pt>
                <c:pt idx="4970">
                  <c:v>56.481319999999997</c:v>
                </c:pt>
                <c:pt idx="4971">
                  <c:v>56.475540000000002</c:v>
                </c:pt>
                <c:pt idx="4972">
                  <c:v>56.45046</c:v>
                </c:pt>
                <c:pt idx="4973">
                  <c:v>56.409280000000003</c:v>
                </c:pt>
                <c:pt idx="4974">
                  <c:v>56.362110000000001</c:v>
                </c:pt>
                <c:pt idx="4975">
                  <c:v>56.322249999999997</c:v>
                </c:pt>
                <c:pt idx="4976">
                  <c:v>56.300840000000001</c:v>
                </c:pt>
                <c:pt idx="4977">
                  <c:v>56.302729999999997</c:v>
                </c:pt>
                <c:pt idx="4978">
                  <c:v>56.325040000000001</c:v>
                </c:pt>
                <c:pt idx="4979">
                  <c:v>56.358870000000003</c:v>
                </c:pt>
                <c:pt idx="4980">
                  <c:v>56.392890000000001</c:v>
                </c:pt>
                <c:pt idx="4981">
                  <c:v>56.417299999999997</c:v>
                </c:pt>
                <c:pt idx="4982">
                  <c:v>56.42662</c:v>
                </c:pt>
                <c:pt idx="4983">
                  <c:v>56.4208</c:v>
                </c:pt>
                <c:pt idx="4984">
                  <c:v>56.404409999999999</c:v>
                </c:pt>
                <c:pt idx="4985">
                  <c:v>56.384770000000003</c:v>
                </c:pt>
                <c:pt idx="4986">
                  <c:v>56.369250000000001</c:v>
                </c:pt>
                <c:pt idx="4987">
                  <c:v>56.362740000000002</c:v>
                </c:pt>
                <c:pt idx="4988">
                  <c:v>56.365949999999998</c:v>
                </c:pt>
                <c:pt idx="4989">
                  <c:v>56.375160000000001</c:v>
                </c:pt>
                <c:pt idx="4990">
                  <c:v>56.38382</c:v>
                </c:pt>
                <c:pt idx="4991">
                  <c:v>56.385460000000002</c:v>
                </c:pt>
                <c:pt idx="4992">
                  <c:v>56.37688</c:v>
                </c:pt>
                <c:pt idx="4993">
                  <c:v>56.36016</c:v>
                </c:pt>
                <c:pt idx="4994">
                  <c:v>56.342460000000003</c:v>
                </c:pt>
                <c:pt idx="4995">
                  <c:v>56.333469999999998</c:v>
                </c:pt>
                <c:pt idx="4996">
                  <c:v>56.341540000000002</c:v>
                </c:pt>
                <c:pt idx="4997">
                  <c:v>56.369979999999998</c:v>
                </c:pt>
                <c:pt idx="4998">
                  <c:v>56.415179999999999</c:v>
                </c:pt>
                <c:pt idx="4999">
                  <c:v>56.46734</c:v>
                </c:pt>
                <c:pt idx="5000">
                  <c:v>56.513579999999997</c:v>
                </c:pt>
                <c:pt idx="5001">
                  <c:v>56.542230000000004</c:v>
                </c:pt>
                <c:pt idx="5002">
                  <c:v>56.546570000000003</c:v>
                </c:pt>
                <c:pt idx="5003">
                  <c:v>56.52675</c:v>
                </c:pt>
                <c:pt idx="5004">
                  <c:v>56.489220000000003</c:v>
                </c:pt>
                <c:pt idx="5005">
                  <c:v>56.444229999999997</c:v>
                </c:pt>
                <c:pt idx="5006">
                  <c:v>56.402650000000001</c:v>
                </c:pt>
                <c:pt idx="5007">
                  <c:v>56.37276</c:v>
                </c:pt>
                <c:pt idx="5008">
                  <c:v>56.358640000000001</c:v>
                </c:pt>
                <c:pt idx="5009">
                  <c:v>56.359990000000003</c:v>
                </c:pt>
                <c:pt idx="5010">
                  <c:v>56.373179999999998</c:v>
                </c:pt>
                <c:pt idx="5011">
                  <c:v>56.393180000000001</c:v>
                </c:pt>
                <c:pt idx="5012">
                  <c:v>56.415140000000001</c:v>
                </c:pt>
                <c:pt idx="5013">
                  <c:v>56.435580000000002</c:v>
                </c:pt>
                <c:pt idx="5014">
                  <c:v>56.452649999999998</c:v>
                </c:pt>
                <c:pt idx="5015">
                  <c:v>56.46593</c:v>
                </c:pt>
                <c:pt idx="5016">
                  <c:v>56.475850000000001</c:v>
                </c:pt>
                <c:pt idx="5017">
                  <c:v>56.483150000000002</c:v>
                </c:pt>
                <c:pt idx="5018">
                  <c:v>56.488680000000002</c:v>
                </c:pt>
                <c:pt idx="5019">
                  <c:v>56.493139999999997</c:v>
                </c:pt>
                <c:pt idx="5020">
                  <c:v>56.49718</c:v>
                </c:pt>
                <c:pt idx="5021">
                  <c:v>56.501269999999998</c:v>
                </c:pt>
                <c:pt idx="5022">
                  <c:v>56.505670000000002</c:v>
                </c:pt>
                <c:pt idx="5023">
                  <c:v>56.510289999999998</c:v>
                </c:pt>
                <c:pt idx="5024">
                  <c:v>56.514719999999997</c:v>
                </c:pt>
                <c:pt idx="5025">
                  <c:v>56.518340000000002</c:v>
                </c:pt>
                <c:pt idx="5026">
                  <c:v>56.52064</c:v>
                </c:pt>
                <c:pt idx="5027">
                  <c:v>56.521470000000001</c:v>
                </c:pt>
                <c:pt idx="5028">
                  <c:v>56.521189999999997</c:v>
                </c:pt>
                <c:pt idx="5029">
                  <c:v>56.52055</c:v>
                </c:pt>
                <c:pt idx="5030">
                  <c:v>56.520400000000002</c:v>
                </c:pt>
                <c:pt idx="5031">
                  <c:v>56.521430000000002</c:v>
                </c:pt>
                <c:pt idx="5032">
                  <c:v>56.523859999999999</c:v>
                </c:pt>
                <c:pt idx="5033">
                  <c:v>56.527500000000003</c:v>
                </c:pt>
                <c:pt idx="5034">
                  <c:v>56.531970000000001</c:v>
                </c:pt>
                <c:pt idx="5035">
                  <c:v>56.536749999999998</c:v>
                </c:pt>
                <c:pt idx="5036">
                  <c:v>56.541370000000001</c:v>
                </c:pt>
                <c:pt idx="5037">
                  <c:v>56.54522</c:v>
                </c:pt>
                <c:pt idx="5038">
                  <c:v>56.54757</c:v>
                </c:pt>
                <c:pt idx="5039">
                  <c:v>56.547469999999997</c:v>
                </c:pt>
                <c:pt idx="5040">
                  <c:v>56.544110000000003</c:v>
                </c:pt>
                <c:pt idx="5041">
                  <c:v>56.537260000000003</c:v>
                </c:pt>
                <c:pt idx="5042">
                  <c:v>56.527610000000003</c:v>
                </c:pt>
                <c:pt idx="5043">
                  <c:v>56.51679</c:v>
                </c:pt>
                <c:pt idx="5044">
                  <c:v>56.507019999999997</c:v>
                </c:pt>
                <c:pt idx="5045">
                  <c:v>56.500320000000002</c:v>
                </c:pt>
                <c:pt idx="5046">
                  <c:v>56.497819999999997</c:v>
                </c:pt>
                <c:pt idx="5047">
                  <c:v>56.49935</c:v>
                </c:pt>
                <c:pt idx="5048">
                  <c:v>56.503660000000004</c:v>
                </c:pt>
                <c:pt idx="5049">
                  <c:v>56.509010000000004</c:v>
                </c:pt>
                <c:pt idx="5050">
                  <c:v>56.513890000000004</c:v>
                </c:pt>
                <c:pt idx="5051">
                  <c:v>56.517510000000001</c:v>
                </c:pt>
                <c:pt idx="5052">
                  <c:v>56.519919999999999</c:v>
                </c:pt>
                <c:pt idx="5053">
                  <c:v>56.521639999999998</c:v>
                </c:pt>
                <c:pt idx="5054">
                  <c:v>56.523400000000002</c:v>
                </c:pt>
                <c:pt idx="5055">
                  <c:v>56.525709999999997</c:v>
                </c:pt>
                <c:pt idx="5056">
                  <c:v>56.528709999999997</c:v>
                </c:pt>
                <c:pt idx="5057">
                  <c:v>56.532319999999999</c:v>
                </c:pt>
                <c:pt idx="5058">
                  <c:v>56.536209999999997</c:v>
                </c:pt>
                <c:pt idx="5059">
                  <c:v>56.539850000000001</c:v>
                </c:pt>
                <c:pt idx="5060">
                  <c:v>56.542580000000001</c:v>
                </c:pt>
                <c:pt idx="5061">
                  <c:v>56.543590000000002</c:v>
                </c:pt>
                <c:pt idx="5062">
                  <c:v>56.54213</c:v>
                </c:pt>
                <c:pt idx="5063">
                  <c:v>56.537750000000003</c:v>
                </c:pt>
                <c:pt idx="5064">
                  <c:v>56.530529999999999</c:v>
                </c:pt>
                <c:pt idx="5065">
                  <c:v>56.521230000000003</c:v>
                </c:pt>
                <c:pt idx="5066">
                  <c:v>56.511069999999997</c:v>
                </c:pt>
                <c:pt idx="5067">
                  <c:v>56.501420000000003</c:v>
                </c:pt>
                <c:pt idx="5068">
                  <c:v>56.493200000000002</c:v>
                </c:pt>
                <c:pt idx="5069">
                  <c:v>56.486800000000002</c:v>
                </c:pt>
                <c:pt idx="5070">
                  <c:v>56.482010000000002</c:v>
                </c:pt>
                <c:pt idx="5071">
                  <c:v>56.478279999999998</c:v>
                </c:pt>
                <c:pt idx="5072">
                  <c:v>56.475320000000004</c:v>
                </c:pt>
                <c:pt idx="5073">
                  <c:v>56.473289999999999</c:v>
                </c:pt>
                <c:pt idx="5074">
                  <c:v>56.472830000000002</c:v>
                </c:pt>
                <c:pt idx="5075">
                  <c:v>56.474690000000002</c:v>
                </c:pt>
                <c:pt idx="5076">
                  <c:v>56.479140000000001</c:v>
                </c:pt>
                <c:pt idx="5077">
                  <c:v>56.485599999999998</c:v>
                </c:pt>
                <c:pt idx="5078">
                  <c:v>56.492690000000003</c:v>
                </c:pt>
                <c:pt idx="5079">
                  <c:v>56.498750000000001</c:v>
                </c:pt>
                <c:pt idx="5080">
                  <c:v>56.502429999999997</c:v>
                </c:pt>
                <c:pt idx="5081">
                  <c:v>56.503360000000001</c:v>
                </c:pt>
                <c:pt idx="5082">
                  <c:v>56.502209999999998</c:v>
                </c:pt>
                <c:pt idx="5083">
                  <c:v>56.500140000000002</c:v>
                </c:pt>
                <c:pt idx="5084">
                  <c:v>56.498159999999999</c:v>
                </c:pt>
                <c:pt idx="5085">
                  <c:v>56.496459999999999</c:v>
                </c:pt>
                <c:pt idx="5086">
                  <c:v>56.494419999999998</c:v>
                </c:pt>
                <c:pt idx="5087">
                  <c:v>56.491070000000001</c:v>
                </c:pt>
                <c:pt idx="5088">
                  <c:v>56.485849999999999</c:v>
                </c:pt>
                <c:pt idx="5089">
                  <c:v>56.479280000000003</c:v>
                </c:pt>
                <c:pt idx="5090">
                  <c:v>56.472969999999997</c:v>
                </c:pt>
                <c:pt idx="5091">
                  <c:v>56.469000000000001</c:v>
                </c:pt>
                <c:pt idx="5092">
                  <c:v>56.468989999999998</c:v>
                </c:pt>
                <c:pt idx="5093">
                  <c:v>56.473309999999998</c:v>
                </c:pt>
                <c:pt idx="5094">
                  <c:v>56.480969999999999</c:v>
                </c:pt>
                <c:pt idx="5095">
                  <c:v>56.489989999999999</c:v>
                </c:pt>
                <c:pt idx="5096">
                  <c:v>56.498359999999998</c:v>
                </c:pt>
                <c:pt idx="5097">
                  <c:v>56.504840000000002</c:v>
                </c:pt>
                <c:pt idx="5098">
                  <c:v>56.509239999999998</c:v>
                </c:pt>
                <c:pt idx="5099">
                  <c:v>56.5122</c:v>
                </c:pt>
                <c:pt idx="5100">
                  <c:v>56.514490000000002</c:v>
                </c:pt>
                <c:pt idx="5101">
                  <c:v>56.516460000000002</c:v>
                </c:pt>
                <c:pt idx="5102">
                  <c:v>56.517769999999999</c:v>
                </c:pt>
                <c:pt idx="5103">
                  <c:v>56.517789999999998</c:v>
                </c:pt>
                <c:pt idx="5104">
                  <c:v>56.516089999999998</c:v>
                </c:pt>
                <c:pt idx="5105">
                  <c:v>56.512999999999998</c:v>
                </c:pt>
                <c:pt idx="5106">
                  <c:v>56.509610000000002</c:v>
                </c:pt>
                <c:pt idx="5107">
                  <c:v>56.507339999999999</c:v>
                </c:pt>
                <c:pt idx="5108">
                  <c:v>56.507080000000002</c:v>
                </c:pt>
                <c:pt idx="5109">
                  <c:v>56.508710000000001</c:v>
                </c:pt>
                <c:pt idx="5110">
                  <c:v>56.510939999999998</c:v>
                </c:pt>
                <c:pt idx="5111">
                  <c:v>56.511899999999997</c:v>
                </c:pt>
                <c:pt idx="5112">
                  <c:v>56.51003</c:v>
                </c:pt>
                <c:pt idx="5113">
                  <c:v>56.504989999999999</c:v>
                </c:pt>
                <c:pt idx="5114">
                  <c:v>56.497909999999997</c:v>
                </c:pt>
                <c:pt idx="5115">
                  <c:v>56.491010000000003</c:v>
                </c:pt>
                <c:pt idx="5116">
                  <c:v>56.486609999999999</c:v>
                </c:pt>
                <c:pt idx="5117">
                  <c:v>56.486190000000001</c:v>
                </c:pt>
                <c:pt idx="5118">
                  <c:v>56.489820000000002</c:v>
                </c:pt>
                <c:pt idx="5119">
                  <c:v>56.496169999999999</c:v>
                </c:pt>
                <c:pt idx="5120">
                  <c:v>56.503189999999996</c:v>
                </c:pt>
                <c:pt idx="5121">
                  <c:v>56.509010000000004</c:v>
                </c:pt>
                <c:pt idx="5122">
                  <c:v>56.51247</c:v>
                </c:pt>
                <c:pt idx="5123">
                  <c:v>56.513350000000003</c:v>
                </c:pt>
                <c:pt idx="5124">
                  <c:v>56.512129999999999</c:v>
                </c:pt>
                <c:pt idx="5125">
                  <c:v>56.509540000000001</c:v>
                </c:pt>
                <c:pt idx="5126">
                  <c:v>56.506329999999998</c:v>
                </c:pt>
                <c:pt idx="5127">
                  <c:v>56.503259999999997</c:v>
                </c:pt>
                <c:pt idx="5128">
                  <c:v>56.501109999999997</c:v>
                </c:pt>
                <c:pt idx="5129">
                  <c:v>56.500799999999998</c:v>
                </c:pt>
                <c:pt idx="5130">
                  <c:v>56.5032</c:v>
                </c:pt>
                <c:pt idx="5131">
                  <c:v>56.508699999999997</c:v>
                </c:pt>
                <c:pt idx="5132">
                  <c:v>56.516820000000003</c:v>
                </c:pt>
                <c:pt idx="5133">
                  <c:v>56.526119999999999</c:v>
                </c:pt>
                <c:pt idx="5134">
                  <c:v>56.534410000000001</c:v>
                </c:pt>
                <c:pt idx="5135">
                  <c:v>56.53951</c:v>
                </c:pt>
                <c:pt idx="5136">
                  <c:v>56.53998</c:v>
                </c:pt>
                <c:pt idx="5137">
                  <c:v>56.535710000000002</c:v>
                </c:pt>
                <c:pt idx="5138">
                  <c:v>56.527909999999999</c:v>
                </c:pt>
                <c:pt idx="5139">
                  <c:v>56.518639999999998</c:v>
                </c:pt>
                <c:pt idx="5140">
                  <c:v>56.510039999999996</c:v>
                </c:pt>
                <c:pt idx="5141">
                  <c:v>56.50365</c:v>
                </c:pt>
                <c:pt idx="5142">
                  <c:v>56.500039999999998</c:v>
                </c:pt>
                <c:pt idx="5143">
                  <c:v>56.49897</c:v>
                </c:pt>
                <c:pt idx="5144">
                  <c:v>56.499679999999998</c:v>
                </c:pt>
                <c:pt idx="5145">
                  <c:v>56.501399999999997</c:v>
                </c:pt>
                <c:pt idx="5146">
                  <c:v>56.503579999999999</c:v>
                </c:pt>
                <c:pt idx="5147">
                  <c:v>56.505789999999998</c:v>
                </c:pt>
                <c:pt idx="5148">
                  <c:v>56.507649999999998</c:v>
                </c:pt>
                <c:pt idx="5149">
                  <c:v>56.508710000000001</c:v>
                </c:pt>
                <c:pt idx="5150">
                  <c:v>56.508519999999997</c:v>
                </c:pt>
                <c:pt idx="5151">
                  <c:v>56.506929999999997</c:v>
                </c:pt>
                <c:pt idx="5152">
                  <c:v>56.504300000000001</c:v>
                </c:pt>
                <c:pt idx="5153">
                  <c:v>56.501449999999998</c:v>
                </c:pt>
                <c:pt idx="5154">
                  <c:v>56.499479999999998</c:v>
                </c:pt>
                <c:pt idx="5155">
                  <c:v>56.499189999999999</c:v>
                </c:pt>
                <c:pt idx="5156">
                  <c:v>56.50074</c:v>
                </c:pt>
                <c:pt idx="5157">
                  <c:v>56.503540000000001</c:v>
                </c:pt>
                <c:pt idx="5158">
                  <c:v>56.506599999999999</c:v>
                </c:pt>
                <c:pt idx="5159">
                  <c:v>56.508890000000001</c:v>
                </c:pt>
                <c:pt idx="5160">
                  <c:v>56.51</c:v>
                </c:pt>
                <c:pt idx="5161">
                  <c:v>56.510069999999999</c:v>
                </c:pt>
                <c:pt idx="5162">
                  <c:v>56.509700000000002</c:v>
                </c:pt>
                <c:pt idx="5163">
                  <c:v>56.509529999999998</c:v>
                </c:pt>
                <c:pt idx="5164">
                  <c:v>56.509749999999997</c:v>
                </c:pt>
                <c:pt idx="5165">
                  <c:v>56.510120000000001</c:v>
                </c:pt>
                <c:pt idx="5166">
                  <c:v>56.510060000000003</c:v>
                </c:pt>
                <c:pt idx="5167">
                  <c:v>56.509160000000001</c:v>
                </c:pt>
                <c:pt idx="5168">
                  <c:v>56.507510000000003</c:v>
                </c:pt>
                <c:pt idx="5169">
                  <c:v>56.505780000000001</c:v>
                </c:pt>
                <c:pt idx="5170">
                  <c:v>56.504989999999999</c:v>
                </c:pt>
                <c:pt idx="5171">
                  <c:v>56.506050000000002</c:v>
                </c:pt>
                <c:pt idx="5172">
                  <c:v>56.509360000000001</c:v>
                </c:pt>
                <c:pt idx="5173">
                  <c:v>56.514530000000001</c:v>
                </c:pt>
                <c:pt idx="5174">
                  <c:v>56.520609999999998</c:v>
                </c:pt>
                <c:pt idx="5175">
                  <c:v>56.526440000000001</c:v>
                </c:pt>
                <c:pt idx="5176">
                  <c:v>56.531109999999998</c:v>
                </c:pt>
                <c:pt idx="5177">
                  <c:v>56.534230000000001</c:v>
                </c:pt>
                <c:pt idx="5178">
                  <c:v>56.535939999999997</c:v>
                </c:pt>
                <c:pt idx="5179">
                  <c:v>56.536709999999999</c:v>
                </c:pt>
                <c:pt idx="5180">
                  <c:v>56.536909999999999</c:v>
                </c:pt>
                <c:pt idx="5181">
                  <c:v>56.536729999999999</c:v>
                </c:pt>
                <c:pt idx="5182">
                  <c:v>56.536059999999999</c:v>
                </c:pt>
                <c:pt idx="5183">
                  <c:v>56.534739999999999</c:v>
                </c:pt>
                <c:pt idx="5184">
                  <c:v>56.532699999999998</c:v>
                </c:pt>
                <c:pt idx="5185">
                  <c:v>56.530079999999998</c:v>
                </c:pt>
                <c:pt idx="5186">
                  <c:v>56.527160000000002</c:v>
                </c:pt>
                <c:pt idx="5187">
                  <c:v>56.524189999999997</c:v>
                </c:pt>
                <c:pt idx="5188">
                  <c:v>56.521349999999998</c:v>
                </c:pt>
                <c:pt idx="5189">
                  <c:v>56.518810000000002</c:v>
                </c:pt>
                <c:pt idx="5190">
                  <c:v>56.5169</c:v>
                </c:pt>
                <c:pt idx="5191">
                  <c:v>56.516150000000003</c:v>
                </c:pt>
                <c:pt idx="5192">
                  <c:v>56.517159999999997</c:v>
                </c:pt>
                <c:pt idx="5193">
                  <c:v>56.52017</c:v>
                </c:pt>
                <c:pt idx="5194">
                  <c:v>56.52469</c:v>
                </c:pt>
                <c:pt idx="5195">
                  <c:v>56.529400000000003</c:v>
                </c:pt>
                <c:pt idx="5196">
                  <c:v>56.532499999999999</c:v>
                </c:pt>
                <c:pt idx="5197">
                  <c:v>56.53246</c:v>
                </c:pt>
                <c:pt idx="5198">
                  <c:v>56.528790000000001</c:v>
                </c:pt>
                <c:pt idx="5199">
                  <c:v>56.522449999999999</c:v>
                </c:pt>
                <c:pt idx="5200">
                  <c:v>56.51538</c:v>
                </c:pt>
                <c:pt idx="5201">
                  <c:v>56.509770000000003</c:v>
                </c:pt>
                <c:pt idx="5202">
                  <c:v>56.506909999999998</c:v>
                </c:pt>
                <c:pt idx="5203">
                  <c:v>56.506720000000001</c:v>
                </c:pt>
                <c:pt idx="5204">
                  <c:v>56.507849999999998</c:v>
                </c:pt>
                <c:pt idx="5205">
                  <c:v>56.508580000000002</c:v>
                </c:pt>
                <c:pt idx="5206">
                  <c:v>56.507820000000002</c:v>
                </c:pt>
                <c:pt idx="5207">
                  <c:v>56.505740000000003</c:v>
                </c:pt>
                <c:pt idx="5208">
                  <c:v>56.503720000000001</c:v>
                </c:pt>
                <c:pt idx="5209">
                  <c:v>56.503480000000003</c:v>
                </c:pt>
                <c:pt idx="5210">
                  <c:v>56.506100000000004</c:v>
                </c:pt>
                <c:pt idx="5211">
                  <c:v>56.511409999999998</c:v>
                </c:pt>
                <c:pt idx="5212">
                  <c:v>56.517870000000002</c:v>
                </c:pt>
                <c:pt idx="5213">
                  <c:v>56.523429999999998</c:v>
                </c:pt>
                <c:pt idx="5214">
                  <c:v>56.526499999999999</c:v>
                </c:pt>
                <c:pt idx="5215">
                  <c:v>56.526769999999999</c:v>
                </c:pt>
                <c:pt idx="5216">
                  <c:v>56.525379999999998</c:v>
                </c:pt>
                <c:pt idx="5217">
                  <c:v>56.524329999999999</c:v>
                </c:pt>
                <c:pt idx="5218">
                  <c:v>56.525530000000003</c:v>
                </c:pt>
                <c:pt idx="5219">
                  <c:v>56.529850000000003</c:v>
                </c:pt>
                <c:pt idx="5220">
                  <c:v>56.536799999999999</c:v>
                </c:pt>
                <c:pt idx="5221">
                  <c:v>56.544750000000001</c:v>
                </c:pt>
                <c:pt idx="5222">
                  <c:v>56.551679999999998</c:v>
                </c:pt>
                <c:pt idx="5223">
                  <c:v>56.555959999999999</c:v>
                </c:pt>
                <c:pt idx="5224">
                  <c:v>56.556930000000001</c:v>
                </c:pt>
                <c:pt idx="5225">
                  <c:v>56.554949999999998</c:v>
                </c:pt>
                <c:pt idx="5226">
                  <c:v>56.551090000000002</c:v>
                </c:pt>
                <c:pt idx="5227">
                  <c:v>56.54665</c:v>
                </c:pt>
                <c:pt idx="5228">
                  <c:v>56.54271</c:v>
                </c:pt>
                <c:pt idx="5229">
                  <c:v>56.539969999999997</c:v>
                </c:pt>
                <c:pt idx="5230">
                  <c:v>56.538800000000002</c:v>
                </c:pt>
                <c:pt idx="5231">
                  <c:v>56.539319999999996</c:v>
                </c:pt>
                <c:pt idx="5232">
                  <c:v>56.541400000000003</c:v>
                </c:pt>
                <c:pt idx="5233">
                  <c:v>56.544629999999998</c:v>
                </c:pt>
                <c:pt idx="5234">
                  <c:v>56.548229999999997</c:v>
                </c:pt>
                <c:pt idx="5235">
                  <c:v>56.551160000000003</c:v>
                </c:pt>
                <c:pt idx="5236">
                  <c:v>56.552410000000002</c:v>
                </c:pt>
                <c:pt idx="5237">
                  <c:v>56.551459999999999</c:v>
                </c:pt>
                <c:pt idx="5238">
                  <c:v>56.548439999999999</c:v>
                </c:pt>
                <c:pt idx="5239">
                  <c:v>56.544260000000001</c:v>
                </c:pt>
                <c:pt idx="5240">
                  <c:v>56.540140000000001</c:v>
                </c:pt>
                <c:pt idx="5241">
                  <c:v>56.537120000000002</c:v>
                </c:pt>
                <c:pt idx="5242">
                  <c:v>56.535550000000001</c:v>
                </c:pt>
                <c:pt idx="5243">
                  <c:v>56.534930000000003</c:v>
                </c:pt>
                <c:pt idx="5244">
                  <c:v>56.534239999999997</c:v>
                </c:pt>
                <c:pt idx="5245">
                  <c:v>56.532470000000004</c:v>
                </c:pt>
                <c:pt idx="5246">
                  <c:v>56.529249999999998</c:v>
                </c:pt>
                <c:pt idx="5247">
                  <c:v>56.525069999999999</c:v>
                </c:pt>
                <c:pt idx="5248">
                  <c:v>56.521050000000002</c:v>
                </c:pt>
                <c:pt idx="5249">
                  <c:v>56.518300000000004</c:v>
                </c:pt>
                <c:pt idx="5250">
                  <c:v>56.51746</c:v>
                </c:pt>
                <c:pt idx="5251">
                  <c:v>56.518230000000003</c:v>
                </c:pt>
                <c:pt idx="5252">
                  <c:v>56.519730000000003</c:v>
                </c:pt>
                <c:pt idx="5253">
                  <c:v>56.520919999999997</c:v>
                </c:pt>
                <c:pt idx="5254">
                  <c:v>56.521320000000003</c:v>
                </c:pt>
                <c:pt idx="5255">
                  <c:v>56.521259999999998</c:v>
                </c:pt>
                <c:pt idx="5256">
                  <c:v>56.521700000000003</c:v>
                </c:pt>
                <c:pt idx="5257">
                  <c:v>56.523650000000004</c:v>
                </c:pt>
                <c:pt idx="5258">
                  <c:v>56.527549999999998</c:v>
                </c:pt>
                <c:pt idx="5259">
                  <c:v>56.532940000000004</c:v>
                </c:pt>
                <c:pt idx="5260">
                  <c:v>56.538649999999997</c:v>
                </c:pt>
                <c:pt idx="5261">
                  <c:v>56.543419999999998</c:v>
                </c:pt>
                <c:pt idx="5262">
                  <c:v>56.546500000000002</c:v>
                </c:pt>
                <c:pt idx="5263">
                  <c:v>56.548050000000003</c:v>
                </c:pt>
                <c:pt idx="5264">
                  <c:v>56.549010000000003</c:v>
                </c:pt>
                <c:pt idx="5265">
                  <c:v>56.550530000000002</c:v>
                </c:pt>
                <c:pt idx="5266">
                  <c:v>56.553469999999997</c:v>
                </c:pt>
                <c:pt idx="5267">
                  <c:v>56.557980000000001</c:v>
                </c:pt>
                <c:pt idx="5268">
                  <c:v>56.563459999999999</c:v>
                </c:pt>
                <c:pt idx="5269">
                  <c:v>56.56906</c:v>
                </c:pt>
                <c:pt idx="5270">
                  <c:v>56.573920000000001</c:v>
                </c:pt>
                <c:pt idx="5271">
                  <c:v>56.577500000000001</c:v>
                </c:pt>
                <c:pt idx="5272">
                  <c:v>56.57958</c:v>
                </c:pt>
                <c:pt idx="5273">
                  <c:v>56.580019999999998</c:v>
                </c:pt>
                <c:pt idx="5274">
                  <c:v>56.578690000000002</c:v>
                </c:pt>
                <c:pt idx="5275">
                  <c:v>56.575400000000002</c:v>
                </c:pt>
                <c:pt idx="5276">
                  <c:v>56.570230000000002</c:v>
                </c:pt>
                <c:pt idx="5277">
                  <c:v>56.563589999999998</c:v>
                </c:pt>
                <c:pt idx="5278">
                  <c:v>56.556469999999997</c:v>
                </c:pt>
                <c:pt idx="5279">
                  <c:v>56.550109999999997</c:v>
                </c:pt>
                <c:pt idx="5280">
                  <c:v>56.545639999999999</c:v>
                </c:pt>
                <c:pt idx="5281">
                  <c:v>56.543790000000001</c:v>
                </c:pt>
                <c:pt idx="5282">
                  <c:v>56.544519999999999</c:v>
                </c:pt>
                <c:pt idx="5283">
                  <c:v>56.547220000000003</c:v>
                </c:pt>
                <c:pt idx="5284">
                  <c:v>56.550960000000003</c:v>
                </c:pt>
                <c:pt idx="5285">
                  <c:v>56.555030000000002</c:v>
                </c:pt>
                <c:pt idx="5286">
                  <c:v>56.559040000000003</c:v>
                </c:pt>
                <c:pt idx="5287">
                  <c:v>56.562980000000003</c:v>
                </c:pt>
                <c:pt idx="5288">
                  <c:v>56.567010000000003</c:v>
                </c:pt>
                <c:pt idx="5289">
                  <c:v>56.571080000000002</c:v>
                </c:pt>
                <c:pt idx="5290">
                  <c:v>56.57488</c:v>
                </c:pt>
                <c:pt idx="5291">
                  <c:v>56.577959999999997</c:v>
                </c:pt>
                <c:pt idx="5292">
                  <c:v>56.579909999999998</c:v>
                </c:pt>
                <c:pt idx="5293">
                  <c:v>56.580750000000002</c:v>
                </c:pt>
                <c:pt idx="5294">
                  <c:v>56.580849999999998</c:v>
                </c:pt>
                <c:pt idx="5295">
                  <c:v>56.5807</c:v>
                </c:pt>
                <c:pt idx="5296">
                  <c:v>56.580500000000001</c:v>
                </c:pt>
                <c:pt idx="5297">
                  <c:v>56.579859999999996</c:v>
                </c:pt>
                <c:pt idx="5298">
                  <c:v>56.577860000000001</c:v>
                </c:pt>
                <c:pt idx="5299">
                  <c:v>56.573520000000002</c:v>
                </c:pt>
                <c:pt idx="5300">
                  <c:v>56.566400000000002</c:v>
                </c:pt>
                <c:pt idx="5301">
                  <c:v>56.557099999999998</c:v>
                </c:pt>
                <c:pt idx="5302">
                  <c:v>56.547170000000001</c:v>
                </c:pt>
                <c:pt idx="5303">
                  <c:v>56.538589999999999</c:v>
                </c:pt>
                <c:pt idx="5304">
                  <c:v>56.53295</c:v>
                </c:pt>
                <c:pt idx="5305">
                  <c:v>56.530889999999999</c:v>
                </c:pt>
                <c:pt idx="5306">
                  <c:v>56.53192</c:v>
                </c:pt>
                <c:pt idx="5307">
                  <c:v>56.534910000000004</c:v>
                </c:pt>
                <c:pt idx="5308">
                  <c:v>56.538719999999998</c:v>
                </c:pt>
                <c:pt idx="5309">
                  <c:v>56.542720000000003</c:v>
                </c:pt>
                <c:pt idx="5310">
                  <c:v>56.54683</c:v>
                </c:pt>
                <c:pt idx="5311">
                  <c:v>56.551079999999999</c:v>
                </c:pt>
                <c:pt idx="5312">
                  <c:v>56.555050000000001</c:v>
                </c:pt>
                <c:pt idx="5313">
                  <c:v>56.557650000000002</c:v>
                </c:pt>
                <c:pt idx="5314">
                  <c:v>56.557479999999998</c:v>
                </c:pt>
                <c:pt idx="5315">
                  <c:v>56.553539999999998</c:v>
                </c:pt>
                <c:pt idx="5316">
                  <c:v>56.545949999999998</c:v>
                </c:pt>
                <c:pt idx="5317">
                  <c:v>56.536290000000001</c:v>
                </c:pt>
                <c:pt idx="5318">
                  <c:v>56.527050000000003</c:v>
                </c:pt>
                <c:pt idx="5319">
                  <c:v>56.520769999999999</c:v>
                </c:pt>
                <c:pt idx="5320">
                  <c:v>56.518949999999997</c:v>
                </c:pt>
                <c:pt idx="5321">
                  <c:v>56.521500000000003</c:v>
                </c:pt>
                <c:pt idx="5322">
                  <c:v>56.527030000000003</c:v>
                </c:pt>
                <c:pt idx="5323">
                  <c:v>56.533529999999999</c:v>
                </c:pt>
                <c:pt idx="5324">
                  <c:v>56.539409999999997</c:v>
                </c:pt>
                <c:pt idx="5325">
                  <c:v>56.543939999999999</c:v>
                </c:pt>
                <c:pt idx="5326">
                  <c:v>56.547330000000002</c:v>
                </c:pt>
                <c:pt idx="5327">
                  <c:v>56.550060000000002</c:v>
                </c:pt>
                <c:pt idx="5328">
                  <c:v>56.552230000000002</c:v>
                </c:pt>
                <c:pt idx="5329">
                  <c:v>56.553249999999998</c:v>
                </c:pt>
                <c:pt idx="5330">
                  <c:v>56.552039999999998</c:v>
                </c:pt>
                <c:pt idx="5331">
                  <c:v>56.547669999999997</c:v>
                </c:pt>
                <c:pt idx="5332">
                  <c:v>56.540140000000001</c:v>
                </c:pt>
                <c:pt idx="5333">
                  <c:v>56.53069</c:v>
                </c:pt>
                <c:pt idx="5334">
                  <c:v>56.521540000000002</c:v>
                </c:pt>
                <c:pt idx="5335">
                  <c:v>56.515090000000001</c:v>
                </c:pt>
                <c:pt idx="5336">
                  <c:v>56.512889999999999</c:v>
                </c:pt>
                <c:pt idx="5337">
                  <c:v>56.515030000000003</c:v>
                </c:pt>
                <c:pt idx="5338">
                  <c:v>56.520110000000003</c:v>
                </c:pt>
                <c:pt idx="5339">
                  <c:v>56.525860000000002</c:v>
                </c:pt>
                <c:pt idx="5340">
                  <c:v>56.530050000000003</c:v>
                </c:pt>
                <c:pt idx="5341">
                  <c:v>56.531359999999999</c:v>
                </c:pt>
                <c:pt idx="5342">
                  <c:v>56.529710000000001</c:v>
                </c:pt>
                <c:pt idx="5343">
                  <c:v>56.526150000000001</c:v>
                </c:pt>
                <c:pt idx="5344">
                  <c:v>56.522120000000001</c:v>
                </c:pt>
                <c:pt idx="5345">
                  <c:v>56.518909999999998</c:v>
                </c:pt>
                <c:pt idx="5346">
                  <c:v>56.517200000000003</c:v>
                </c:pt>
                <c:pt idx="5347">
                  <c:v>56.517029999999998</c:v>
                </c:pt>
                <c:pt idx="5348">
                  <c:v>56.517949999999999</c:v>
                </c:pt>
                <c:pt idx="5349">
                  <c:v>56.519410000000001</c:v>
                </c:pt>
                <c:pt idx="5350">
                  <c:v>56.520960000000002</c:v>
                </c:pt>
                <c:pt idx="5351">
                  <c:v>56.52243</c:v>
                </c:pt>
                <c:pt idx="5352">
                  <c:v>56.523890000000002</c:v>
                </c:pt>
                <c:pt idx="5353">
                  <c:v>56.52561</c:v>
                </c:pt>
                <c:pt idx="5354">
                  <c:v>56.528060000000004</c:v>
                </c:pt>
                <c:pt idx="5355">
                  <c:v>56.531730000000003</c:v>
                </c:pt>
                <c:pt idx="5356">
                  <c:v>56.536920000000002</c:v>
                </c:pt>
                <c:pt idx="5357">
                  <c:v>56.543550000000003</c:v>
                </c:pt>
                <c:pt idx="5358">
                  <c:v>56.550879999999999</c:v>
                </c:pt>
                <c:pt idx="5359">
                  <c:v>56.557600000000001</c:v>
                </c:pt>
                <c:pt idx="5360">
                  <c:v>56.562139999999999</c:v>
                </c:pt>
                <c:pt idx="5361">
                  <c:v>56.56326</c:v>
                </c:pt>
                <c:pt idx="5362">
                  <c:v>56.560670000000002</c:v>
                </c:pt>
                <c:pt idx="5363">
                  <c:v>56.555190000000003</c:v>
                </c:pt>
                <c:pt idx="5364">
                  <c:v>56.548560000000002</c:v>
                </c:pt>
                <c:pt idx="5365">
                  <c:v>56.54271</c:v>
                </c:pt>
                <c:pt idx="5366">
                  <c:v>56.539020000000001</c:v>
                </c:pt>
                <c:pt idx="5367">
                  <c:v>56.537739999999999</c:v>
                </c:pt>
                <c:pt idx="5368">
                  <c:v>56.538060000000002</c:v>
                </c:pt>
                <c:pt idx="5369">
                  <c:v>56.538600000000002</c:v>
                </c:pt>
                <c:pt idx="5370">
                  <c:v>56.538249999999998</c:v>
                </c:pt>
                <c:pt idx="5371">
                  <c:v>56.536769999999997</c:v>
                </c:pt>
                <c:pt idx="5372">
                  <c:v>56.534889999999997</c:v>
                </c:pt>
                <c:pt idx="5373">
                  <c:v>56.533810000000003</c:v>
                </c:pt>
                <c:pt idx="5374">
                  <c:v>56.534509999999997</c:v>
                </c:pt>
                <c:pt idx="5375">
                  <c:v>56.537059999999997</c:v>
                </c:pt>
                <c:pt idx="5376">
                  <c:v>56.540500000000002</c:v>
                </c:pt>
                <c:pt idx="5377">
                  <c:v>56.543300000000002</c:v>
                </c:pt>
                <c:pt idx="5378">
                  <c:v>56.544229999999999</c:v>
                </c:pt>
                <c:pt idx="5379">
                  <c:v>56.542960000000001</c:v>
                </c:pt>
                <c:pt idx="5380">
                  <c:v>56.540289999999999</c:v>
                </c:pt>
                <c:pt idx="5381">
                  <c:v>56.537739999999999</c:v>
                </c:pt>
                <c:pt idx="5382">
                  <c:v>56.536830000000002</c:v>
                </c:pt>
                <c:pt idx="5383">
                  <c:v>56.538220000000003</c:v>
                </c:pt>
                <c:pt idx="5384">
                  <c:v>56.541539999999998</c:v>
                </c:pt>
                <c:pt idx="5385">
                  <c:v>56.545580000000001</c:v>
                </c:pt>
                <c:pt idx="5386">
                  <c:v>56.548999999999999</c:v>
                </c:pt>
                <c:pt idx="5387">
                  <c:v>56.55097</c:v>
                </c:pt>
                <c:pt idx="5388">
                  <c:v>56.551490000000001</c:v>
                </c:pt>
                <c:pt idx="5389">
                  <c:v>56.551160000000003</c:v>
                </c:pt>
                <c:pt idx="5390">
                  <c:v>56.550800000000002</c:v>
                </c:pt>
                <c:pt idx="5391">
                  <c:v>56.550910000000002</c:v>
                </c:pt>
                <c:pt idx="5392">
                  <c:v>56.55153</c:v>
                </c:pt>
                <c:pt idx="5393">
                  <c:v>56.552570000000003</c:v>
                </c:pt>
                <c:pt idx="5394">
                  <c:v>56.554130000000001</c:v>
                </c:pt>
                <c:pt idx="5395">
                  <c:v>56.556829999999998</c:v>
                </c:pt>
                <c:pt idx="5396">
                  <c:v>56.561599999999999</c:v>
                </c:pt>
                <c:pt idx="5397">
                  <c:v>56.569310000000002</c:v>
                </c:pt>
                <c:pt idx="5398">
                  <c:v>56.579900000000002</c:v>
                </c:pt>
                <c:pt idx="5399">
                  <c:v>56.592170000000003</c:v>
                </c:pt>
                <c:pt idx="5400">
                  <c:v>56.603700000000003</c:v>
                </c:pt>
                <c:pt idx="5401">
                  <c:v>56.611710000000002</c:v>
                </c:pt>
                <c:pt idx="5402">
                  <c:v>56.614019999999996</c:v>
                </c:pt>
                <c:pt idx="5403">
                  <c:v>56.609859999999998</c:v>
                </c:pt>
                <c:pt idx="5404">
                  <c:v>56.600250000000003</c:v>
                </c:pt>
                <c:pt idx="5405">
                  <c:v>56.587440000000001</c:v>
                </c:pt>
                <c:pt idx="5406">
                  <c:v>56.574179999999998</c:v>
                </c:pt>
                <c:pt idx="5407">
                  <c:v>56.562800000000003</c:v>
                </c:pt>
                <c:pt idx="5408">
                  <c:v>56.554639999999999</c:v>
                </c:pt>
                <c:pt idx="5409">
                  <c:v>56.549979999999998</c:v>
                </c:pt>
                <c:pt idx="5410">
                  <c:v>56.548220000000001</c:v>
                </c:pt>
                <c:pt idx="5411">
                  <c:v>56.548369999999998</c:v>
                </c:pt>
                <c:pt idx="5412">
                  <c:v>56.549410000000002</c:v>
                </c:pt>
                <c:pt idx="5413">
                  <c:v>56.5505</c:v>
                </c:pt>
                <c:pt idx="5414">
                  <c:v>56.551029999999997</c:v>
                </c:pt>
                <c:pt idx="5415">
                  <c:v>56.55077</c:v>
                </c:pt>
                <c:pt idx="5416">
                  <c:v>56.549810000000001</c:v>
                </c:pt>
                <c:pt idx="5417">
                  <c:v>56.548720000000003</c:v>
                </c:pt>
                <c:pt idx="5418">
                  <c:v>56.548409999999997</c:v>
                </c:pt>
                <c:pt idx="5419">
                  <c:v>56.549880000000002</c:v>
                </c:pt>
                <c:pt idx="5420">
                  <c:v>56.553750000000001</c:v>
                </c:pt>
                <c:pt idx="5421">
                  <c:v>56.559759999999997</c:v>
                </c:pt>
                <c:pt idx="5422">
                  <c:v>56.566670000000002</c:v>
                </c:pt>
                <c:pt idx="5423">
                  <c:v>56.572569999999999</c:v>
                </c:pt>
                <c:pt idx="5424">
                  <c:v>56.575580000000002</c:v>
                </c:pt>
                <c:pt idx="5425">
                  <c:v>56.574550000000002</c:v>
                </c:pt>
                <c:pt idx="5426">
                  <c:v>56.56964</c:v>
                </c:pt>
                <c:pt idx="5427">
                  <c:v>56.562130000000003</c:v>
                </c:pt>
                <c:pt idx="5428">
                  <c:v>56.553919999999998</c:v>
                </c:pt>
                <c:pt idx="5429">
                  <c:v>56.546570000000003</c:v>
                </c:pt>
                <c:pt idx="5430">
                  <c:v>56.540819999999997</c:v>
                </c:pt>
                <c:pt idx="5431">
                  <c:v>56.536409999999997</c:v>
                </c:pt>
                <c:pt idx="5432">
                  <c:v>56.532600000000002</c:v>
                </c:pt>
                <c:pt idx="5433">
                  <c:v>56.528869999999998</c:v>
                </c:pt>
                <c:pt idx="5434">
                  <c:v>56.525489999999998</c:v>
                </c:pt>
                <c:pt idx="5435">
                  <c:v>56.523519999999998</c:v>
                </c:pt>
                <c:pt idx="5436">
                  <c:v>56.524270000000001</c:v>
                </c:pt>
                <c:pt idx="5437">
                  <c:v>56.528509999999997</c:v>
                </c:pt>
                <c:pt idx="5438">
                  <c:v>56.535699999999999</c:v>
                </c:pt>
                <c:pt idx="5439">
                  <c:v>56.543999999999997</c:v>
                </c:pt>
                <c:pt idx="5440">
                  <c:v>56.550750000000001</c:v>
                </c:pt>
                <c:pt idx="5441">
                  <c:v>56.553600000000003</c:v>
                </c:pt>
                <c:pt idx="5442">
                  <c:v>56.551519999999996</c:v>
                </c:pt>
                <c:pt idx="5443">
                  <c:v>56.545259999999999</c:v>
                </c:pt>
                <c:pt idx="5444">
                  <c:v>56.537059999999997</c:v>
                </c:pt>
                <c:pt idx="5445">
                  <c:v>56.529699999999998</c:v>
                </c:pt>
                <c:pt idx="5446">
                  <c:v>56.525399999999998</c:v>
                </c:pt>
                <c:pt idx="5447">
                  <c:v>56.525129999999997</c:v>
                </c:pt>
                <c:pt idx="5448">
                  <c:v>56.528440000000003</c:v>
                </c:pt>
                <c:pt idx="5449">
                  <c:v>56.53389</c:v>
                </c:pt>
                <c:pt idx="5450">
                  <c:v>56.539810000000003</c:v>
                </c:pt>
                <c:pt idx="5451">
                  <c:v>56.544919999999998</c:v>
                </c:pt>
                <c:pt idx="5452">
                  <c:v>56.548569999999998</c:v>
                </c:pt>
                <c:pt idx="5453">
                  <c:v>56.550519999999999</c:v>
                </c:pt>
                <c:pt idx="5454">
                  <c:v>56.550739999999998</c:v>
                </c:pt>
                <c:pt idx="5455">
                  <c:v>56.549129999999998</c:v>
                </c:pt>
                <c:pt idx="5456">
                  <c:v>56.545780000000001</c:v>
                </c:pt>
                <c:pt idx="5457">
                  <c:v>56.541130000000003</c:v>
                </c:pt>
                <c:pt idx="5458">
                  <c:v>56.536299999999997</c:v>
                </c:pt>
                <c:pt idx="5459">
                  <c:v>56.532820000000001</c:v>
                </c:pt>
                <c:pt idx="5460">
                  <c:v>56.532060000000001</c:v>
                </c:pt>
                <c:pt idx="5461">
                  <c:v>56.534610000000001</c:v>
                </c:pt>
                <c:pt idx="5462">
                  <c:v>56.539790000000004</c:v>
                </c:pt>
                <c:pt idx="5463">
                  <c:v>56.545859999999998</c:v>
                </c:pt>
                <c:pt idx="5464">
                  <c:v>56.550699999999999</c:v>
                </c:pt>
                <c:pt idx="5465">
                  <c:v>56.552799999999998</c:v>
                </c:pt>
                <c:pt idx="5466">
                  <c:v>56.551839999999999</c:v>
                </c:pt>
                <c:pt idx="5467">
                  <c:v>56.548870000000001</c:v>
                </c:pt>
                <c:pt idx="5468">
                  <c:v>56.54569</c:v>
                </c:pt>
                <c:pt idx="5469">
                  <c:v>56.54401</c:v>
                </c:pt>
                <c:pt idx="5470">
                  <c:v>56.54466</c:v>
                </c:pt>
                <c:pt idx="5471">
                  <c:v>56.54739</c:v>
                </c:pt>
                <c:pt idx="5472">
                  <c:v>56.551090000000002</c:v>
                </c:pt>
                <c:pt idx="5473">
                  <c:v>56.55453</c:v>
                </c:pt>
                <c:pt idx="5474">
                  <c:v>56.556899999999999</c:v>
                </c:pt>
                <c:pt idx="5475">
                  <c:v>56.558160000000001</c:v>
                </c:pt>
                <c:pt idx="5476">
                  <c:v>56.558819999999997</c:v>
                </c:pt>
                <c:pt idx="5477">
                  <c:v>56.559559999999998</c:v>
                </c:pt>
                <c:pt idx="5478">
                  <c:v>56.560760000000002</c:v>
                </c:pt>
                <c:pt idx="5479">
                  <c:v>56.562289999999997</c:v>
                </c:pt>
                <c:pt idx="5480">
                  <c:v>56.563630000000003</c:v>
                </c:pt>
                <c:pt idx="5481">
                  <c:v>56.56427</c:v>
                </c:pt>
                <c:pt idx="5482">
                  <c:v>56.563949999999998</c:v>
                </c:pt>
                <c:pt idx="5483">
                  <c:v>56.562759999999997</c:v>
                </c:pt>
                <c:pt idx="5484">
                  <c:v>56.560890000000001</c:v>
                </c:pt>
                <c:pt idx="5485">
                  <c:v>56.558459999999997</c:v>
                </c:pt>
                <c:pt idx="5486">
                  <c:v>56.555239999999998</c:v>
                </c:pt>
                <c:pt idx="5487">
                  <c:v>56.550890000000003</c:v>
                </c:pt>
                <c:pt idx="5488">
                  <c:v>56.545290000000001</c:v>
                </c:pt>
                <c:pt idx="5489">
                  <c:v>56.53884</c:v>
                </c:pt>
                <c:pt idx="5490">
                  <c:v>56.53257</c:v>
                </c:pt>
                <c:pt idx="5491">
                  <c:v>56.527810000000002</c:v>
                </c:pt>
                <c:pt idx="5492">
                  <c:v>56.525500000000001</c:v>
                </c:pt>
                <c:pt idx="5493">
                  <c:v>56.525779999999997</c:v>
                </c:pt>
                <c:pt idx="5494">
                  <c:v>56.527760000000001</c:v>
                </c:pt>
                <c:pt idx="5495">
                  <c:v>56.529949999999999</c:v>
                </c:pt>
                <c:pt idx="5496">
                  <c:v>56.530949999999997</c:v>
                </c:pt>
                <c:pt idx="5497">
                  <c:v>56.530239999999999</c:v>
                </c:pt>
                <c:pt idx="5498">
                  <c:v>56.528370000000002</c:v>
                </c:pt>
                <c:pt idx="5499">
                  <c:v>56.526629999999997</c:v>
                </c:pt>
                <c:pt idx="5500">
                  <c:v>56.526350000000001</c:v>
                </c:pt>
                <c:pt idx="5501">
                  <c:v>56.528219999999997</c:v>
                </c:pt>
                <c:pt idx="5502">
                  <c:v>56.531930000000003</c:v>
                </c:pt>
                <c:pt idx="5503">
                  <c:v>56.536450000000002</c:v>
                </c:pt>
                <c:pt idx="5504">
                  <c:v>56.540610000000001</c:v>
                </c:pt>
                <c:pt idx="5505">
                  <c:v>56.543680000000002</c:v>
                </c:pt>
                <c:pt idx="5506">
                  <c:v>56.545580000000001</c:v>
                </c:pt>
                <c:pt idx="5507">
                  <c:v>56.546720000000001</c:v>
                </c:pt>
                <c:pt idx="5508">
                  <c:v>56.547469999999997</c:v>
                </c:pt>
                <c:pt idx="5509">
                  <c:v>56.547840000000001</c:v>
                </c:pt>
                <c:pt idx="5510">
                  <c:v>56.547319999999999</c:v>
                </c:pt>
                <c:pt idx="5511">
                  <c:v>56.545200000000001</c:v>
                </c:pt>
                <c:pt idx="5512">
                  <c:v>56.541069999999998</c:v>
                </c:pt>
                <c:pt idx="5513">
                  <c:v>56.535159999999998</c:v>
                </c:pt>
                <c:pt idx="5514">
                  <c:v>56.528449999999999</c:v>
                </c:pt>
                <c:pt idx="5515">
                  <c:v>56.522300000000001</c:v>
                </c:pt>
                <c:pt idx="5516">
                  <c:v>56.518070000000002</c:v>
                </c:pt>
                <c:pt idx="5517">
                  <c:v>56.516579999999998</c:v>
                </c:pt>
                <c:pt idx="5518">
                  <c:v>56.518050000000002</c:v>
                </c:pt>
                <c:pt idx="5519">
                  <c:v>56.522010000000002</c:v>
                </c:pt>
                <c:pt idx="5520">
                  <c:v>56.52758</c:v>
                </c:pt>
                <c:pt idx="5521">
                  <c:v>56.533700000000003</c:v>
                </c:pt>
                <c:pt idx="5522">
                  <c:v>56.539319999999996</c:v>
                </c:pt>
                <c:pt idx="5523">
                  <c:v>56.543529999999997</c:v>
                </c:pt>
                <c:pt idx="5524">
                  <c:v>56.545540000000003</c:v>
                </c:pt>
                <c:pt idx="5525">
                  <c:v>56.544820000000001</c:v>
                </c:pt>
                <c:pt idx="5526">
                  <c:v>56.541139999999999</c:v>
                </c:pt>
                <c:pt idx="5527">
                  <c:v>56.53481</c:v>
                </c:pt>
                <c:pt idx="5528">
                  <c:v>56.526760000000003</c:v>
                </c:pt>
                <c:pt idx="5529">
                  <c:v>56.518479999999997</c:v>
                </c:pt>
                <c:pt idx="5530">
                  <c:v>56.511670000000002</c:v>
                </c:pt>
                <c:pt idx="5531">
                  <c:v>56.507689999999997</c:v>
                </c:pt>
                <c:pt idx="5532">
                  <c:v>56.50705</c:v>
                </c:pt>
                <c:pt idx="5533">
                  <c:v>56.509270000000001</c:v>
                </c:pt>
                <c:pt idx="5534">
                  <c:v>56.513069999999999</c:v>
                </c:pt>
                <c:pt idx="5535">
                  <c:v>56.516910000000003</c:v>
                </c:pt>
                <c:pt idx="5536">
                  <c:v>56.51952</c:v>
                </c:pt>
                <c:pt idx="5537">
                  <c:v>56.52037</c:v>
                </c:pt>
                <c:pt idx="5538">
                  <c:v>56.519570000000002</c:v>
                </c:pt>
                <c:pt idx="5539">
                  <c:v>56.517650000000003</c:v>
                </c:pt>
                <c:pt idx="5540">
                  <c:v>56.515140000000002</c:v>
                </c:pt>
                <c:pt idx="5541">
                  <c:v>56.512390000000003</c:v>
                </c:pt>
                <c:pt idx="5542">
                  <c:v>56.509410000000003</c:v>
                </c:pt>
                <c:pt idx="5543">
                  <c:v>56.506219999999999</c:v>
                </c:pt>
                <c:pt idx="5544">
                  <c:v>56.50282</c:v>
                </c:pt>
                <c:pt idx="5545">
                  <c:v>56.499510000000001</c:v>
                </c:pt>
                <c:pt idx="5546">
                  <c:v>56.496549999999999</c:v>
                </c:pt>
                <c:pt idx="5547">
                  <c:v>56.494149999999998</c:v>
                </c:pt>
                <c:pt idx="5548">
                  <c:v>56.492260000000002</c:v>
                </c:pt>
                <c:pt idx="5549">
                  <c:v>56.490650000000002</c:v>
                </c:pt>
                <c:pt idx="5550">
                  <c:v>56.489159999999998</c:v>
                </c:pt>
                <c:pt idx="5551">
                  <c:v>56.487819999999999</c:v>
                </c:pt>
                <c:pt idx="5552">
                  <c:v>56.486879999999999</c:v>
                </c:pt>
                <c:pt idx="5553">
                  <c:v>56.486550000000001</c:v>
                </c:pt>
                <c:pt idx="5554">
                  <c:v>56.486660000000001</c:v>
                </c:pt>
                <c:pt idx="5555">
                  <c:v>56.486449999999998</c:v>
                </c:pt>
                <c:pt idx="5556">
                  <c:v>56.484760000000001</c:v>
                </c:pt>
                <c:pt idx="5557">
                  <c:v>56.480510000000002</c:v>
                </c:pt>
                <c:pt idx="5558">
                  <c:v>56.473399999999998</c:v>
                </c:pt>
                <c:pt idx="5559">
                  <c:v>56.464440000000003</c:v>
                </c:pt>
                <c:pt idx="5560">
                  <c:v>56.455889999999997</c:v>
                </c:pt>
                <c:pt idx="5561">
                  <c:v>56.450719999999997</c:v>
                </c:pt>
                <c:pt idx="5562">
                  <c:v>56.451340000000002</c:v>
                </c:pt>
                <c:pt idx="5563">
                  <c:v>56.458570000000002</c:v>
                </c:pt>
                <c:pt idx="5564">
                  <c:v>56.470860000000002</c:v>
                </c:pt>
                <c:pt idx="5565">
                  <c:v>56.484929999999999</c:v>
                </c:pt>
                <c:pt idx="5566">
                  <c:v>56.497070000000001</c:v>
                </c:pt>
                <c:pt idx="5567">
                  <c:v>56.504660000000001</c:v>
                </c:pt>
                <c:pt idx="5568">
                  <c:v>56.506959999999999</c:v>
                </c:pt>
                <c:pt idx="5569">
                  <c:v>56.50506</c:v>
                </c:pt>
                <c:pt idx="5570">
                  <c:v>56.500929999999997</c:v>
                </c:pt>
                <c:pt idx="5571">
                  <c:v>56.496369999999999</c:v>
                </c:pt>
                <c:pt idx="5572">
                  <c:v>56.492260000000002</c:v>
                </c:pt>
                <c:pt idx="5573">
                  <c:v>56.488320000000002</c:v>
                </c:pt>
                <c:pt idx="5574">
                  <c:v>56.48357</c:v>
                </c:pt>
                <c:pt idx="5575">
                  <c:v>56.477139999999999</c:v>
                </c:pt>
                <c:pt idx="5576">
                  <c:v>56.468910000000001</c:v>
                </c:pt>
                <c:pt idx="5577">
                  <c:v>56.459569999999999</c:v>
                </c:pt>
                <c:pt idx="5578">
                  <c:v>56.45044</c:v>
                </c:pt>
                <c:pt idx="5579">
                  <c:v>56.442729999999997</c:v>
                </c:pt>
                <c:pt idx="5580">
                  <c:v>56.437179999999998</c:v>
                </c:pt>
                <c:pt idx="5581">
                  <c:v>56.434040000000003</c:v>
                </c:pt>
                <c:pt idx="5582">
                  <c:v>56.433309999999999</c:v>
                </c:pt>
                <c:pt idx="5583">
                  <c:v>56.435200000000002</c:v>
                </c:pt>
                <c:pt idx="5584">
                  <c:v>56.440130000000003</c:v>
                </c:pt>
                <c:pt idx="5585">
                  <c:v>56.448390000000003</c:v>
                </c:pt>
                <c:pt idx="5586">
                  <c:v>56.459589999999999</c:v>
                </c:pt>
                <c:pt idx="5587">
                  <c:v>56.472189999999998</c:v>
                </c:pt>
                <c:pt idx="5588">
                  <c:v>56.48357</c:v>
                </c:pt>
                <c:pt idx="5589">
                  <c:v>56.490720000000003</c:v>
                </c:pt>
                <c:pt idx="5590">
                  <c:v>56.491190000000003</c:v>
                </c:pt>
                <c:pt idx="5591">
                  <c:v>56.484020000000001</c:v>
                </c:pt>
                <c:pt idx="5592">
                  <c:v>56.470179999999999</c:v>
                </c:pt>
                <c:pt idx="5593">
                  <c:v>56.452219999999997</c:v>
                </c:pt>
                <c:pt idx="5594">
                  <c:v>56.433529999999998</c:v>
                </c:pt>
                <c:pt idx="5595">
                  <c:v>56.417160000000003</c:v>
                </c:pt>
                <c:pt idx="5596">
                  <c:v>56.405110000000001</c:v>
                </c:pt>
                <c:pt idx="5597">
                  <c:v>56.398009999999999</c:v>
                </c:pt>
                <c:pt idx="5598">
                  <c:v>56.395420000000001</c:v>
                </c:pt>
                <c:pt idx="5599">
                  <c:v>56.396450000000002</c:v>
                </c:pt>
                <c:pt idx="5600">
                  <c:v>56.400190000000002</c:v>
                </c:pt>
                <c:pt idx="5601">
                  <c:v>56.405900000000003</c:v>
                </c:pt>
                <c:pt idx="5602">
                  <c:v>56.412779999999998</c:v>
                </c:pt>
                <c:pt idx="5603">
                  <c:v>56.419750000000001</c:v>
                </c:pt>
                <c:pt idx="5604">
                  <c:v>56.425510000000003</c:v>
                </c:pt>
                <c:pt idx="5605">
                  <c:v>56.428849999999997</c:v>
                </c:pt>
                <c:pt idx="5606">
                  <c:v>56.429450000000003</c:v>
                </c:pt>
                <c:pt idx="5607">
                  <c:v>56.42801</c:v>
                </c:pt>
                <c:pt idx="5608">
                  <c:v>56.426070000000003</c:v>
                </c:pt>
                <c:pt idx="5609">
                  <c:v>56.425269999999998</c:v>
                </c:pt>
                <c:pt idx="5610">
                  <c:v>56.42651</c:v>
                </c:pt>
                <c:pt idx="5611">
                  <c:v>56.429589999999997</c:v>
                </c:pt>
                <c:pt idx="5612">
                  <c:v>56.433109999999999</c:v>
                </c:pt>
                <c:pt idx="5613">
                  <c:v>56.435130000000001</c:v>
                </c:pt>
                <c:pt idx="5614">
                  <c:v>56.433979999999998</c:v>
                </c:pt>
                <c:pt idx="5615">
                  <c:v>56.429160000000003</c:v>
                </c:pt>
                <c:pt idx="5616">
                  <c:v>56.421550000000003</c:v>
                </c:pt>
                <c:pt idx="5617">
                  <c:v>56.413139999999999</c:v>
                </c:pt>
                <c:pt idx="5618">
                  <c:v>56.406210000000002</c:v>
                </c:pt>
                <c:pt idx="5619">
                  <c:v>56.402430000000003</c:v>
                </c:pt>
                <c:pt idx="5620">
                  <c:v>56.402239999999999</c:v>
                </c:pt>
                <c:pt idx="5621">
                  <c:v>56.404919999999997</c:v>
                </c:pt>
                <c:pt idx="5622">
                  <c:v>56.409100000000002</c:v>
                </c:pt>
                <c:pt idx="5623">
                  <c:v>56.41339</c:v>
                </c:pt>
                <c:pt idx="5624">
                  <c:v>56.416969999999999</c:v>
                </c:pt>
                <c:pt idx="5625">
                  <c:v>56.419580000000003</c:v>
                </c:pt>
                <c:pt idx="5626">
                  <c:v>56.421370000000003</c:v>
                </c:pt>
                <c:pt idx="5627">
                  <c:v>56.422510000000003</c:v>
                </c:pt>
                <c:pt idx="5628">
                  <c:v>56.42286</c:v>
                </c:pt>
                <c:pt idx="5629">
                  <c:v>56.42212</c:v>
                </c:pt>
                <c:pt idx="5630">
                  <c:v>56.420169999999999</c:v>
                </c:pt>
                <c:pt idx="5631">
                  <c:v>56.417310000000001</c:v>
                </c:pt>
                <c:pt idx="5632">
                  <c:v>56.414520000000003</c:v>
                </c:pt>
                <c:pt idx="5633">
                  <c:v>56.413029999999999</c:v>
                </c:pt>
                <c:pt idx="5634">
                  <c:v>56.413800000000002</c:v>
                </c:pt>
                <c:pt idx="5635">
                  <c:v>56.416559999999997</c:v>
                </c:pt>
                <c:pt idx="5636">
                  <c:v>56.419629999999998</c:v>
                </c:pt>
                <c:pt idx="5637">
                  <c:v>56.420180000000002</c:v>
                </c:pt>
                <c:pt idx="5638">
                  <c:v>56.41563</c:v>
                </c:pt>
                <c:pt idx="5639">
                  <c:v>56.404919999999997</c:v>
                </c:pt>
                <c:pt idx="5640">
                  <c:v>56.38926</c:v>
                </c:pt>
                <c:pt idx="5641">
                  <c:v>56.371929999999999</c:v>
                </c:pt>
                <c:pt idx="5642">
                  <c:v>56.35745</c:v>
                </c:pt>
                <c:pt idx="5643">
                  <c:v>56.350189999999998</c:v>
                </c:pt>
                <c:pt idx="5644">
                  <c:v>56.352809999999998</c:v>
                </c:pt>
                <c:pt idx="5645">
                  <c:v>56.365009999999998</c:v>
                </c:pt>
                <c:pt idx="5646">
                  <c:v>56.383450000000003</c:v>
                </c:pt>
                <c:pt idx="5647">
                  <c:v>56.402920000000002</c:v>
                </c:pt>
                <c:pt idx="5648">
                  <c:v>56.418529999999997</c:v>
                </c:pt>
                <c:pt idx="5649">
                  <c:v>56.427100000000003</c:v>
                </c:pt>
                <c:pt idx="5650">
                  <c:v>56.427669999999999</c:v>
                </c:pt>
                <c:pt idx="5651">
                  <c:v>56.421100000000003</c:v>
                </c:pt>
                <c:pt idx="5652">
                  <c:v>56.409520000000001</c:v>
                </c:pt>
                <c:pt idx="5653">
                  <c:v>56.395760000000003</c:v>
                </c:pt>
                <c:pt idx="5654">
                  <c:v>56.382980000000003</c:v>
                </c:pt>
                <c:pt idx="5655">
                  <c:v>56.374180000000003</c:v>
                </c:pt>
                <c:pt idx="5656">
                  <c:v>56.37153</c:v>
                </c:pt>
                <c:pt idx="5657">
                  <c:v>56.375830000000001</c:v>
                </c:pt>
                <c:pt idx="5658">
                  <c:v>56.386020000000002</c:v>
                </c:pt>
                <c:pt idx="5659">
                  <c:v>56.399349999999998</c:v>
                </c:pt>
                <c:pt idx="5660">
                  <c:v>56.412239999999997</c:v>
                </c:pt>
                <c:pt idx="5661">
                  <c:v>56.421370000000003</c:v>
                </c:pt>
                <c:pt idx="5662">
                  <c:v>56.42483</c:v>
                </c:pt>
                <c:pt idx="5663">
                  <c:v>56.422550000000001</c:v>
                </c:pt>
                <c:pt idx="5664">
                  <c:v>56.416110000000003</c:v>
                </c:pt>
                <c:pt idx="5665">
                  <c:v>56.408079999999998</c:v>
                </c:pt>
                <c:pt idx="5666">
                  <c:v>56.401029999999999</c:v>
                </c:pt>
                <c:pt idx="5667">
                  <c:v>56.396970000000003</c:v>
                </c:pt>
                <c:pt idx="5668">
                  <c:v>56.396979999999999</c:v>
                </c:pt>
                <c:pt idx="5669">
                  <c:v>56.401200000000003</c:v>
                </c:pt>
                <c:pt idx="5670">
                  <c:v>56.408949999999997</c:v>
                </c:pt>
                <c:pt idx="5671">
                  <c:v>56.419040000000003</c:v>
                </c:pt>
                <c:pt idx="5672">
                  <c:v>56.429659999999998</c:v>
                </c:pt>
                <c:pt idx="5673">
                  <c:v>56.438479999999998</c:v>
                </c:pt>
                <c:pt idx="5674">
                  <c:v>56.442740000000001</c:v>
                </c:pt>
                <c:pt idx="5675">
                  <c:v>56.439720000000001</c:v>
                </c:pt>
                <c:pt idx="5676">
                  <c:v>56.427419999999998</c:v>
                </c:pt>
                <c:pt idx="5677">
                  <c:v>56.405479999999997</c:v>
                </c:pt>
                <c:pt idx="5678">
                  <c:v>56.375799999999998</c:v>
                </c:pt>
                <c:pt idx="5679">
                  <c:v>56.342610000000001</c:v>
                </c:pt>
                <c:pt idx="5680">
                  <c:v>56.311900000000001</c:v>
                </c:pt>
                <c:pt idx="5681">
                  <c:v>56.289810000000003</c:v>
                </c:pt>
                <c:pt idx="5682">
                  <c:v>56.280799999999999</c:v>
                </c:pt>
                <c:pt idx="5683">
                  <c:v>56.28586</c:v>
                </c:pt>
                <c:pt idx="5684">
                  <c:v>56.302100000000003</c:v>
                </c:pt>
                <c:pt idx="5685">
                  <c:v>56.32394</c:v>
                </c:pt>
                <c:pt idx="5686">
                  <c:v>56.345239999999997</c:v>
                </c:pt>
                <c:pt idx="5687">
                  <c:v>56.361330000000002</c:v>
                </c:pt>
                <c:pt idx="5688">
                  <c:v>56.37</c:v>
                </c:pt>
                <c:pt idx="5689">
                  <c:v>56.371659999999999</c:v>
                </c:pt>
                <c:pt idx="5690">
                  <c:v>56.368789999999997</c:v>
                </c:pt>
                <c:pt idx="5691">
                  <c:v>56.364809999999999</c:v>
                </c:pt>
                <c:pt idx="5692">
                  <c:v>56.362859999999998</c:v>
                </c:pt>
                <c:pt idx="5693">
                  <c:v>56.36459</c:v>
                </c:pt>
                <c:pt idx="5694">
                  <c:v>56.369819999999997</c:v>
                </c:pt>
                <c:pt idx="5695">
                  <c:v>56.37697</c:v>
                </c:pt>
                <c:pt idx="5696">
                  <c:v>56.384039999999999</c:v>
                </c:pt>
                <c:pt idx="5697">
                  <c:v>56.389519999999997</c:v>
                </c:pt>
                <c:pt idx="5698">
                  <c:v>56.392650000000003</c:v>
                </c:pt>
                <c:pt idx="5699">
                  <c:v>56.393630000000002</c:v>
                </c:pt>
                <c:pt idx="5700">
                  <c:v>56.393219999999999</c:v>
                </c:pt>
                <c:pt idx="5701">
                  <c:v>56.392429999999997</c:v>
                </c:pt>
                <c:pt idx="5702">
                  <c:v>56.392150000000001</c:v>
                </c:pt>
                <c:pt idx="5703">
                  <c:v>56.392879999999998</c:v>
                </c:pt>
                <c:pt idx="5704">
                  <c:v>56.394590000000001</c:v>
                </c:pt>
                <c:pt idx="5705">
                  <c:v>56.396790000000003</c:v>
                </c:pt>
                <c:pt idx="5706">
                  <c:v>56.398879999999998</c:v>
                </c:pt>
                <c:pt idx="5707">
                  <c:v>56.400260000000003</c:v>
                </c:pt>
                <c:pt idx="5708">
                  <c:v>56.400590000000001</c:v>
                </c:pt>
                <c:pt idx="5709">
                  <c:v>56.399790000000003</c:v>
                </c:pt>
                <c:pt idx="5710">
                  <c:v>56.398060000000001</c:v>
                </c:pt>
                <c:pt idx="5711">
                  <c:v>56.395789999999998</c:v>
                </c:pt>
                <c:pt idx="5712">
                  <c:v>56.39349</c:v>
                </c:pt>
                <c:pt idx="5713">
                  <c:v>56.3917</c:v>
                </c:pt>
                <c:pt idx="5714">
                  <c:v>56.390909999999998</c:v>
                </c:pt>
                <c:pt idx="5715">
                  <c:v>56.391249999999999</c:v>
                </c:pt>
                <c:pt idx="5716">
                  <c:v>56.392310000000002</c:v>
                </c:pt>
                <c:pt idx="5717">
                  <c:v>56.392809999999997</c:v>
                </c:pt>
                <c:pt idx="5718">
                  <c:v>56.390599999999999</c:v>
                </c:pt>
                <c:pt idx="5719">
                  <c:v>56.383049999999997</c:v>
                </c:pt>
                <c:pt idx="5720">
                  <c:v>56.367730000000002</c:v>
                </c:pt>
                <c:pt idx="5721">
                  <c:v>56.343380000000003</c:v>
                </c:pt>
                <c:pt idx="5722">
                  <c:v>56.310830000000003</c:v>
                </c:pt>
                <c:pt idx="5723">
                  <c:v>56.273800000000001</c:v>
                </c:pt>
                <c:pt idx="5724">
                  <c:v>56.238959999999999</c:v>
                </c:pt>
                <c:pt idx="5725">
                  <c:v>56.214770000000001</c:v>
                </c:pt>
                <c:pt idx="5726">
                  <c:v>56.208309999999997</c:v>
                </c:pt>
                <c:pt idx="5727">
                  <c:v>56.221550000000001</c:v>
                </c:pt>
                <c:pt idx="5728">
                  <c:v>56.249670000000002</c:v>
                </c:pt>
                <c:pt idx="5729">
                  <c:v>56.283740000000002</c:v>
                </c:pt>
                <c:pt idx="5730">
                  <c:v>56.315429999999999</c:v>
                </c:pt>
                <c:pt idx="5731">
                  <c:v>56.340319999999998</c:v>
                </c:pt>
                <c:pt idx="5732">
                  <c:v>56.358420000000002</c:v>
                </c:pt>
                <c:pt idx="5733">
                  <c:v>56.37236</c:v>
                </c:pt>
                <c:pt idx="5734">
                  <c:v>56.385300000000001</c:v>
                </c:pt>
                <c:pt idx="5735">
                  <c:v>56.398969999999998</c:v>
                </c:pt>
                <c:pt idx="5736">
                  <c:v>56.412939999999999</c:v>
                </c:pt>
                <c:pt idx="5737">
                  <c:v>56.424729999999997</c:v>
                </c:pt>
                <c:pt idx="5738">
                  <c:v>56.431130000000003</c:v>
                </c:pt>
                <c:pt idx="5739">
                  <c:v>56.429870000000001</c:v>
                </c:pt>
                <c:pt idx="5740">
                  <c:v>56.420850000000002</c:v>
                </c:pt>
                <c:pt idx="5741">
                  <c:v>56.406480000000002</c:v>
                </c:pt>
                <c:pt idx="5742">
                  <c:v>56.39085</c:v>
                </c:pt>
                <c:pt idx="5743">
                  <c:v>56.378189999999996</c:v>
                </c:pt>
                <c:pt idx="5744">
                  <c:v>56.371299999999998</c:v>
                </c:pt>
                <c:pt idx="5745">
                  <c:v>56.370780000000003</c:v>
                </c:pt>
                <c:pt idx="5746">
                  <c:v>56.375140000000002</c:v>
                </c:pt>
                <c:pt idx="5747">
                  <c:v>56.381839999999997</c:v>
                </c:pt>
                <c:pt idx="5748">
                  <c:v>56.388240000000003</c:v>
                </c:pt>
                <c:pt idx="5749">
                  <c:v>56.392600000000002</c:v>
                </c:pt>
                <c:pt idx="5750">
                  <c:v>56.394179999999999</c:v>
                </c:pt>
                <c:pt idx="5751">
                  <c:v>56.393140000000002</c:v>
                </c:pt>
                <c:pt idx="5752">
                  <c:v>56.39011</c:v>
                </c:pt>
                <c:pt idx="5753">
                  <c:v>56.38599</c:v>
                </c:pt>
                <c:pt idx="5754">
                  <c:v>56.382019999999997</c:v>
                </c:pt>
                <c:pt idx="5755">
                  <c:v>56.379750000000001</c:v>
                </c:pt>
                <c:pt idx="5756">
                  <c:v>56.380980000000001</c:v>
                </c:pt>
                <c:pt idx="5757">
                  <c:v>56.387120000000003</c:v>
                </c:pt>
                <c:pt idx="5758">
                  <c:v>56.398400000000002</c:v>
                </c:pt>
                <c:pt idx="5759">
                  <c:v>56.413089999999997</c:v>
                </c:pt>
                <c:pt idx="5760">
                  <c:v>56.427590000000002</c:v>
                </c:pt>
                <c:pt idx="5761">
                  <c:v>56.437339999999999</c:v>
                </c:pt>
                <c:pt idx="5762">
                  <c:v>56.438400000000001</c:v>
                </c:pt>
                <c:pt idx="5763">
                  <c:v>56.429020000000001</c:v>
                </c:pt>
                <c:pt idx="5764">
                  <c:v>56.410620000000002</c:v>
                </c:pt>
                <c:pt idx="5765">
                  <c:v>56.388030000000001</c:v>
                </c:pt>
                <c:pt idx="5766">
                  <c:v>56.368279999999999</c:v>
                </c:pt>
                <c:pt idx="5767">
                  <c:v>56.357640000000004</c:v>
                </c:pt>
                <c:pt idx="5768">
                  <c:v>56.358289999999997</c:v>
                </c:pt>
                <c:pt idx="5769">
                  <c:v>56.367040000000003</c:v>
                </c:pt>
                <c:pt idx="5770">
                  <c:v>56.377490000000002</c:v>
                </c:pt>
                <c:pt idx="5771">
                  <c:v>56.383780000000002</c:v>
                </c:pt>
                <c:pt idx="5772">
                  <c:v>56.382710000000003</c:v>
                </c:pt>
                <c:pt idx="5773">
                  <c:v>56.374020000000002</c:v>
                </c:pt>
                <c:pt idx="5774">
                  <c:v>56.359439999999999</c:v>
                </c:pt>
                <c:pt idx="5775">
                  <c:v>56.341970000000003</c:v>
                </c:pt>
                <c:pt idx="5776">
                  <c:v>56.325099999999999</c:v>
                </c:pt>
                <c:pt idx="5777">
                  <c:v>56.312359999999998</c:v>
                </c:pt>
                <c:pt idx="5778">
                  <c:v>56.306699999999999</c:v>
                </c:pt>
                <c:pt idx="5779">
                  <c:v>56.309890000000003</c:v>
                </c:pt>
                <c:pt idx="5780">
                  <c:v>56.321739999999998</c:v>
                </c:pt>
                <c:pt idx="5781">
                  <c:v>56.339759999999998</c:v>
                </c:pt>
                <c:pt idx="5782">
                  <c:v>56.359110000000001</c:v>
                </c:pt>
                <c:pt idx="5783">
                  <c:v>56.373660000000001</c:v>
                </c:pt>
                <c:pt idx="5784">
                  <c:v>56.377189999999999</c:v>
                </c:pt>
                <c:pt idx="5785">
                  <c:v>56.36497</c:v>
                </c:pt>
                <c:pt idx="5786">
                  <c:v>56.33511</c:v>
                </c:pt>
                <c:pt idx="5787">
                  <c:v>56.289650000000002</c:v>
                </c:pt>
                <c:pt idx="5788">
                  <c:v>56.235520000000001</c:v>
                </c:pt>
                <c:pt idx="5789">
                  <c:v>56.1843</c:v>
                </c:pt>
                <c:pt idx="5790">
                  <c:v>56.149610000000003</c:v>
                </c:pt>
                <c:pt idx="5791">
                  <c:v>56.141640000000002</c:v>
                </c:pt>
                <c:pt idx="5792">
                  <c:v>56.161589999999997</c:v>
                </c:pt>
                <c:pt idx="5793">
                  <c:v>56.201050000000002</c:v>
                </c:pt>
                <c:pt idx="5794">
                  <c:v>56.2468</c:v>
                </c:pt>
                <c:pt idx="5795">
                  <c:v>56.286859999999997</c:v>
                </c:pt>
                <c:pt idx="5796">
                  <c:v>56.313920000000003</c:v>
                </c:pt>
                <c:pt idx="5797">
                  <c:v>56.32573</c:v>
                </c:pt>
                <c:pt idx="5798">
                  <c:v>56.324249999999999</c:v>
                </c:pt>
                <c:pt idx="5799">
                  <c:v>56.31429</c:v>
                </c:pt>
                <c:pt idx="5800">
                  <c:v>56.301839999999999</c:v>
                </c:pt>
                <c:pt idx="5801">
                  <c:v>56.292050000000003</c:v>
                </c:pt>
                <c:pt idx="5802">
                  <c:v>56.287869999999998</c:v>
                </c:pt>
                <c:pt idx="5803">
                  <c:v>56.289760000000001</c:v>
                </c:pt>
                <c:pt idx="5804">
                  <c:v>56.296529999999997</c:v>
                </c:pt>
                <c:pt idx="5805">
                  <c:v>56.306199999999997</c:v>
                </c:pt>
                <c:pt idx="5806">
                  <c:v>56.316650000000003</c:v>
                </c:pt>
                <c:pt idx="5807">
                  <c:v>56.326000000000001</c:v>
                </c:pt>
                <c:pt idx="5808">
                  <c:v>56.332880000000003</c:v>
                </c:pt>
                <c:pt idx="5809">
                  <c:v>56.336779999999997</c:v>
                </c:pt>
                <c:pt idx="5810">
                  <c:v>56.338180000000001</c:v>
                </c:pt>
                <c:pt idx="5811">
                  <c:v>56.338369999999998</c:v>
                </c:pt>
                <c:pt idx="5812">
                  <c:v>56.338679999999997</c:v>
                </c:pt>
                <c:pt idx="5813">
                  <c:v>56.33961</c:v>
                </c:pt>
                <c:pt idx="5814">
                  <c:v>56.34019</c:v>
                </c:pt>
                <c:pt idx="5815">
                  <c:v>56.338070000000002</c:v>
                </c:pt>
                <c:pt idx="5816">
                  <c:v>56.330249999999999</c:v>
                </c:pt>
                <c:pt idx="5817">
                  <c:v>56.314360000000001</c:v>
                </c:pt>
                <c:pt idx="5818">
                  <c:v>56.289760000000001</c:v>
                </c:pt>
                <c:pt idx="5819">
                  <c:v>56.258380000000002</c:v>
                </c:pt>
                <c:pt idx="5820">
                  <c:v>56.224699999999999</c:v>
                </c:pt>
                <c:pt idx="5821">
                  <c:v>56.194920000000003</c:v>
                </c:pt>
                <c:pt idx="5822">
                  <c:v>56.175089999999997</c:v>
                </c:pt>
                <c:pt idx="5823">
                  <c:v>56.168889999999998</c:v>
                </c:pt>
                <c:pt idx="5824">
                  <c:v>56.176220000000001</c:v>
                </c:pt>
                <c:pt idx="5825">
                  <c:v>56.193440000000002</c:v>
                </c:pt>
                <c:pt idx="5826">
                  <c:v>56.215200000000003</c:v>
                </c:pt>
                <c:pt idx="5827">
                  <c:v>56.23657</c:v>
                </c:pt>
                <c:pt idx="5828">
                  <c:v>56.254469999999998</c:v>
                </c:pt>
                <c:pt idx="5829">
                  <c:v>56.267960000000002</c:v>
                </c:pt>
                <c:pt idx="5830">
                  <c:v>56.277850000000001</c:v>
                </c:pt>
                <c:pt idx="5831">
                  <c:v>56.285809999999998</c:v>
                </c:pt>
                <c:pt idx="5832">
                  <c:v>56.293579999999999</c:v>
                </c:pt>
                <c:pt idx="5833">
                  <c:v>56.302500000000002</c:v>
                </c:pt>
                <c:pt idx="5834">
                  <c:v>56.313220000000001</c:v>
                </c:pt>
                <c:pt idx="5835">
                  <c:v>56.325580000000002</c:v>
                </c:pt>
                <c:pt idx="5836">
                  <c:v>56.338529999999999</c:v>
                </c:pt>
                <c:pt idx="5837">
                  <c:v>56.350189999999998</c:v>
                </c:pt>
                <c:pt idx="5838">
                  <c:v>56.357930000000003</c:v>
                </c:pt>
                <c:pt idx="5839">
                  <c:v>56.35904</c:v>
                </c:pt>
                <c:pt idx="5840">
                  <c:v>56.351660000000003</c:v>
                </c:pt>
                <c:pt idx="5841">
                  <c:v>56.335650000000001</c:v>
                </c:pt>
                <c:pt idx="5842">
                  <c:v>56.312719999999999</c:v>
                </c:pt>
                <c:pt idx="5843">
                  <c:v>56.285789999999999</c:v>
                </c:pt>
                <c:pt idx="5844">
                  <c:v>56.258020000000002</c:v>
                </c:pt>
                <c:pt idx="5845">
                  <c:v>56.23207</c:v>
                </c:pt>
                <c:pt idx="5846">
                  <c:v>56.209829999999997</c:v>
                </c:pt>
                <c:pt idx="5847">
                  <c:v>56.192639999999997</c:v>
                </c:pt>
                <c:pt idx="5848">
                  <c:v>56.181789999999999</c:v>
                </c:pt>
                <c:pt idx="5849">
                  <c:v>56.17895</c:v>
                </c:pt>
                <c:pt idx="5850">
                  <c:v>56.186360000000001</c:v>
                </c:pt>
                <c:pt idx="5851">
                  <c:v>56.206229999999998</c:v>
                </c:pt>
                <c:pt idx="5852">
                  <c:v>56.23892</c:v>
                </c:pt>
                <c:pt idx="5853">
                  <c:v>56.280859999999997</c:v>
                </c:pt>
                <c:pt idx="5854">
                  <c:v>56.323819999999998</c:v>
                </c:pt>
                <c:pt idx="5855">
                  <c:v>56.357759999999999</c:v>
                </c:pt>
                <c:pt idx="5856">
                  <c:v>56.375520000000002</c:v>
                </c:pt>
                <c:pt idx="5857">
                  <c:v>56.375720000000001</c:v>
                </c:pt>
                <c:pt idx="5858">
                  <c:v>56.361759999999997</c:v>
                </c:pt>
                <c:pt idx="5859">
                  <c:v>56.339109999999998</c:v>
                </c:pt>
                <c:pt idx="5860">
                  <c:v>56.312930000000001</c:v>
                </c:pt>
                <c:pt idx="5861">
                  <c:v>56.287170000000003</c:v>
                </c:pt>
                <c:pt idx="5862">
                  <c:v>56.264150000000001</c:v>
                </c:pt>
                <c:pt idx="5863">
                  <c:v>56.244509999999998</c:v>
                </c:pt>
                <c:pt idx="5864">
                  <c:v>56.227440000000001</c:v>
                </c:pt>
                <c:pt idx="5865">
                  <c:v>56.211129999999997</c:v>
                </c:pt>
                <c:pt idx="5866">
                  <c:v>56.193710000000003</c:v>
                </c:pt>
                <c:pt idx="5867">
                  <c:v>56.174320000000002</c:v>
                </c:pt>
                <c:pt idx="5868">
                  <c:v>56.153660000000002</c:v>
                </c:pt>
                <c:pt idx="5869">
                  <c:v>56.133920000000003</c:v>
                </c:pt>
                <c:pt idx="5870">
                  <c:v>56.118220000000001</c:v>
                </c:pt>
                <c:pt idx="5871">
                  <c:v>56.109540000000003</c:v>
                </c:pt>
                <c:pt idx="5872">
                  <c:v>56.109459999999999</c:v>
                </c:pt>
                <c:pt idx="5873">
                  <c:v>56.11712</c:v>
                </c:pt>
                <c:pt idx="5874">
                  <c:v>56.129080000000002</c:v>
                </c:pt>
                <c:pt idx="5875">
                  <c:v>56.140169999999998</c:v>
                </c:pt>
                <c:pt idx="5876">
                  <c:v>56.145180000000003</c:v>
                </c:pt>
                <c:pt idx="5877">
                  <c:v>56.140590000000003</c:v>
                </c:pt>
                <c:pt idx="5878">
                  <c:v>56.125599999999999</c:v>
                </c:pt>
                <c:pt idx="5879">
                  <c:v>56.102440000000001</c:v>
                </c:pt>
                <c:pt idx="5880">
                  <c:v>56.076099999999997</c:v>
                </c:pt>
                <c:pt idx="5881">
                  <c:v>56.053789999999999</c:v>
                </c:pt>
                <c:pt idx="5882">
                  <c:v>56.044029999999999</c:v>
                </c:pt>
                <c:pt idx="5883">
                  <c:v>56.055259999999997</c:v>
                </c:pt>
                <c:pt idx="5884">
                  <c:v>56.092790000000001</c:v>
                </c:pt>
                <c:pt idx="5885">
                  <c:v>56.154539999999997</c:v>
                </c:pt>
                <c:pt idx="5886">
                  <c:v>56.227400000000003</c:v>
                </c:pt>
                <c:pt idx="5887">
                  <c:v>56.290080000000003</c:v>
                </c:pt>
                <c:pt idx="5888">
                  <c:v>56.323430000000002</c:v>
                </c:pt>
                <c:pt idx="5889">
                  <c:v>56.320799999999998</c:v>
                </c:pt>
                <c:pt idx="5890">
                  <c:v>56.289430000000003</c:v>
                </c:pt>
                <c:pt idx="5891">
                  <c:v>56.244349999999997</c:v>
                </c:pt>
                <c:pt idx="5892">
                  <c:v>56.201560000000001</c:v>
                </c:pt>
                <c:pt idx="5893">
                  <c:v>56.172980000000003</c:v>
                </c:pt>
                <c:pt idx="5894">
                  <c:v>56.163649999999997</c:v>
                </c:pt>
                <c:pt idx="5895">
                  <c:v>56.170810000000003</c:v>
                </c:pt>
                <c:pt idx="5896">
                  <c:v>56.185890000000001</c:v>
                </c:pt>
                <c:pt idx="5897">
                  <c:v>56.198819999999998</c:v>
                </c:pt>
                <c:pt idx="5898">
                  <c:v>56.20205</c:v>
                </c:pt>
                <c:pt idx="5899">
                  <c:v>56.192689999999999</c:v>
                </c:pt>
                <c:pt idx="5900">
                  <c:v>56.172550000000001</c:v>
                </c:pt>
                <c:pt idx="5901">
                  <c:v>56.147300000000001</c:v>
                </c:pt>
                <c:pt idx="5902">
                  <c:v>56.125039999999998</c:v>
                </c:pt>
                <c:pt idx="5903">
                  <c:v>56.113660000000003</c:v>
                </c:pt>
                <c:pt idx="5904">
                  <c:v>56.117289999999997</c:v>
                </c:pt>
                <c:pt idx="5905">
                  <c:v>56.134010000000004</c:v>
                </c:pt>
                <c:pt idx="5906">
                  <c:v>56.15737</c:v>
                </c:pt>
                <c:pt idx="5907">
                  <c:v>56.180230000000002</c:v>
                </c:pt>
                <c:pt idx="5908">
                  <c:v>56.198129999999999</c:v>
                </c:pt>
                <c:pt idx="5909">
                  <c:v>56.210160000000002</c:v>
                </c:pt>
                <c:pt idx="5910">
                  <c:v>56.217950000000002</c:v>
                </c:pt>
                <c:pt idx="5911">
                  <c:v>56.224089999999997</c:v>
                </c:pt>
                <c:pt idx="5912">
                  <c:v>56.230260000000001</c:v>
                </c:pt>
                <c:pt idx="5913">
                  <c:v>56.235689999999998</c:v>
                </c:pt>
                <c:pt idx="5914">
                  <c:v>56.23695</c:v>
                </c:pt>
                <c:pt idx="5915">
                  <c:v>56.229109999999999</c:v>
                </c:pt>
                <c:pt idx="5916">
                  <c:v>56.207639999999998</c:v>
                </c:pt>
                <c:pt idx="5917">
                  <c:v>56.169840000000001</c:v>
                </c:pt>
                <c:pt idx="5918">
                  <c:v>56.116070000000001</c:v>
                </c:pt>
                <c:pt idx="5919">
                  <c:v>56.050849999999997</c:v>
                </c:pt>
                <c:pt idx="5920">
                  <c:v>55.983960000000003</c:v>
                </c:pt>
                <c:pt idx="5921">
                  <c:v>55.92989</c:v>
                </c:pt>
                <c:pt idx="5922">
                  <c:v>55.903820000000003</c:v>
                </c:pt>
                <c:pt idx="5923">
                  <c:v>55.914189999999998</c:v>
                </c:pt>
                <c:pt idx="5924">
                  <c:v>55.956519999999998</c:v>
                </c:pt>
                <c:pt idx="5925">
                  <c:v>56.014679999999998</c:v>
                </c:pt>
                <c:pt idx="5926">
                  <c:v>56.06955</c:v>
                </c:pt>
                <c:pt idx="5927">
                  <c:v>56.107939999999999</c:v>
                </c:pt>
                <c:pt idx="5928">
                  <c:v>56.126379999999997</c:v>
                </c:pt>
                <c:pt idx="5929">
                  <c:v>56.129620000000003</c:v>
                </c:pt>
                <c:pt idx="5930">
                  <c:v>56.126550000000002</c:v>
                </c:pt>
                <c:pt idx="5931">
                  <c:v>56.125819999999997</c:v>
                </c:pt>
                <c:pt idx="5932">
                  <c:v>56.132269999999998</c:v>
                </c:pt>
                <c:pt idx="5933">
                  <c:v>56.145440000000001</c:v>
                </c:pt>
                <c:pt idx="5934">
                  <c:v>56.160469999999997</c:v>
                </c:pt>
                <c:pt idx="5935">
                  <c:v>56.170819999999999</c:v>
                </c:pt>
                <c:pt idx="5936">
                  <c:v>56.171460000000003</c:v>
                </c:pt>
                <c:pt idx="5937">
                  <c:v>56.161230000000003</c:v>
                </c:pt>
                <c:pt idx="5938">
                  <c:v>56.143529999999998</c:v>
                </c:pt>
                <c:pt idx="5939">
                  <c:v>56.124809999999997</c:v>
                </c:pt>
                <c:pt idx="5940">
                  <c:v>56.1113</c:v>
                </c:pt>
                <c:pt idx="5941">
                  <c:v>56.105350000000001</c:v>
                </c:pt>
                <c:pt idx="5942">
                  <c:v>56.104300000000002</c:v>
                </c:pt>
                <c:pt idx="5943">
                  <c:v>56.102789999999999</c:v>
                </c:pt>
                <c:pt idx="5944">
                  <c:v>56.096420000000002</c:v>
                </c:pt>
                <c:pt idx="5945">
                  <c:v>56.084139999999998</c:v>
                </c:pt>
                <c:pt idx="5946">
                  <c:v>56.06897</c:v>
                </c:pt>
                <c:pt idx="5947">
                  <c:v>56.057600000000001</c:v>
                </c:pt>
                <c:pt idx="5948">
                  <c:v>56.05921</c:v>
                </c:pt>
                <c:pt idx="5949">
                  <c:v>56.081310000000002</c:v>
                </c:pt>
                <c:pt idx="5950">
                  <c:v>56.122929999999997</c:v>
                </c:pt>
                <c:pt idx="5951">
                  <c:v>56.171329999999998</c:v>
                </c:pt>
                <c:pt idx="5952">
                  <c:v>56.210009999999997</c:v>
                </c:pt>
                <c:pt idx="5953">
                  <c:v>56.230550000000001</c:v>
                </c:pt>
                <c:pt idx="5954">
                  <c:v>56.234780000000001</c:v>
                </c:pt>
                <c:pt idx="5955">
                  <c:v>56.229379999999999</c:v>
                </c:pt>
                <c:pt idx="5956">
                  <c:v>56.220849999999999</c:v>
                </c:pt>
                <c:pt idx="5957">
                  <c:v>56.213270000000001</c:v>
                </c:pt>
                <c:pt idx="5958">
                  <c:v>56.208019999999998</c:v>
                </c:pt>
                <c:pt idx="5959">
                  <c:v>56.204459999999997</c:v>
                </c:pt>
                <c:pt idx="5960">
                  <c:v>56.201210000000003</c:v>
                </c:pt>
                <c:pt idx="5961">
                  <c:v>56.197310000000002</c:v>
                </c:pt>
                <c:pt idx="5962">
                  <c:v>56.192779999999999</c:v>
                </c:pt>
                <c:pt idx="5963">
                  <c:v>56.188510000000001</c:v>
                </c:pt>
                <c:pt idx="5964">
                  <c:v>56.185499999999998</c:v>
                </c:pt>
                <c:pt idx="5965">
                  <c:v>56.18412</c:v>
                </c:pt>
                <c:pt idx="5966">
                  <c:v>56.183700000000002</c:v>
                </c:pt>
                <c:pt idx="5967">
                  <c:v>56.18244</c:v>
                </c:pt>
                <c:pt idx="5968">
                  <c:v>56.177970000000002</c:v>
                </c:pt>
                <c:pt idx="5969">
                  <c:v>56.168399999999998</c:v>
                </c:pt>
                <c:pt idx="5970">
                  <c:v>56.152810000000002</c:v>
                </c:pt>
                <c:pt idx="5971">
                  <c:v>56.131320000000002</c:v>
                </c:pt>
                <c:pt idx="5972">
                  <c:v>56.104689999999998</c:v>
                </c:pt>
                <c:pt idx="5973">
                  <c:v>56.073909999999998</c:v>
                </c:pt>
                <c:pt idx="5974">
                  <c:v>56.040120000000002</c:v>
                </c:pt>
                <c:pt idx="5975">
                  <c:v>56.004559999999998</c:v>
                </c:pt>
                <c:pt idx="5976">
                  <c:v>55.969009999999997</c:v>
                </c:pt>
                <c:pt idx="5977">
                  <c:v>55.936</c:v>
                </c:pt>
                <c:pt idx="5978">
                  <c:v>55.908670000000001</c:v>
                </c:pt>
                <c:pt idx="5979">
                  <c:v>55.890169999999998</c:v>
                </c:pt>
                <c:pt idx="5980">
                  <c:v>55.88288</c:v>
                </c:pt>
                <c:pt idx="5981">
                  <c:v>55.887970000000003</c:v>
                </c:pt>
                <c:pt idx="5982">
                  <c:v>55.905320000000003</c:v>
                </c:pt>
                <c:pt idx="5983">
                  <c:v>55.933399999999999</c:v>
                </c:pt>
                <c:pt idx="5984">
                  <c:v>55.969099999999997</c:v>
                </c:pt>
                <c:pt idx="5985">
                  <c:v>56.008049999999997</c:v>
                </c:pt>
                <c:pt idx="5986">
                  <c:v>56.045250000000003</c:v>
                </c:pt>
                <c:pt idx="5987">
                  <c:v>56.076149999999998</c:v>
                </c:pt>
                <c:pt idx="5988">
                  <c:v>56.097549999999998</c:v>
                </c:pt>
                <c:pt idx="5989">
                  <c:v>56.108510000000003</c:v>
                </c:pt>
                <c:pt idx="5990">
                  <c:v>56.11045</c:v>
                </c:pt>
                <c:pt idx="5991">
                  <c:v>56.106740000000002</c:v>
                </c:pt>
                <c:pt idx="5992">
                  <c:v>56.101750000000003</c:v>
                </c:pt>
                <c:pt idx="5993">
                  <c:v>56.099530000000001</c:v>
                </c:pt>
                <c:pt idx="5994">
                  <c:v>56.102620000000002</c:v>
                </c:pt>
                <c:pt idx="5995">
                  <c:v>56.111060000000002</c:v>
                </c:pt>
                <c:pt idx="5996">
                  <c:v>56.122019999999999</c:v>
                </c:pt>
                <c:pt idx="5997">
                  <c:v>56.130929999999999</c:v>
                </c:pt>
                <c:pt idx="5998">
                  <c:v>56.133929999999999</c:v>
                </c:pt>
                <c:pt idx="5999">
                  <c:v>56.130119999999998</c:v>
                </c:pt>
                <c:pt idx="6000">
                  <c:v>56.121810000000004</c:v>
                </c:pt>
                <c:pt idx="6001">
                  <c:v>56.113149999999997</c:v>
                </c:pt>
                <c:pt idx="6002">
                  <c:v>56.108409999999999</c:v>
                </c:pt>
                <c:pt idx="6003">
                  <c:v>56.110590000000002</c:v>
                </c:pt>
                <c:pt idx="6004">
                  <c:v>56.11992</c:v>
                </c:pt>
                <c:pt idx="6005">
                  <c:v>56.132159999999999</c:v>
                </c:pt>
                <c:pt idx="6006">
                  <c:v>56.138739999999999</c:v>
                </c:pt>
                <c:pt idx="6007">
                  <c:v>56.132300000000001</c:v>
                </c:pt>
                <c:pt idx="6008">
                  <c:v>56.11345</c:v>
                </c:pt>
                <c:pt idx="6009">
                  <c:v>56.090890000000002</c:v>
                </c:pt>
                <c:pt idx="6010">
                  <c:v>56.075629999999997</c:v>
                </c:pt>
                <c:pt idx="6011">
                  <c:v>56.07629</c:v>
                </c:pt>
                <c:pt idx="6012">
                  <c:v>56.096350000000001</c:v>
                </c:pt>
                <c:pt idx="6013">
                  <c:v>56.131770000000003</c:v>
                </c:pt>
                <c:pt idx="6014">
                  <c:v>56.171149999999997</c:v>
                </c:pt>
                <c:pt idx="6015">
                  <c:v>56.201149999999998</c:v>
                </c:pt>
                <c:pt idx="6016">
                  <c:v>56.214359999999999</c:v>
                </c:pt>
                <c:pt idx="6017">
                  <c:v>56.211649999999999</c:v>
                </c:pt>
                <c:pt idx="6018">
                  <c:v>56.198819999999998</c:v>
                </c:pt>
                <c:pt idx="6019">
                  <c:v>56.182409999999997</c:v>
                </c:pt>
                <c:pt idx="6020">
                  <c:v>56.167540000000002</c:v>
                </c:pt>
                <c:pt idx="6021">
                  <c:v>56.157420000000002</c:v>
                </c:pt>
                <c:pt idx="6022">
                  <c:v>56.153129999999997</c:v>
                </c:pt>
                <c:pt idx="6023">
                  <c:v>56.153770000000002</c:v>
                </c:pt>
                <c:pt idx="6024">
                  <c:v>56.15701</c:v>
                </c:pt>
                <c:pt idx="6025">
                  <c:v>56.16028</c:v>
                </c:pt>
                <c:pt idx="6026">
                  <c:v>56.162129999999998</c:v>
                </c:pt>
                <c:pt idx="6027">
                  <c:v>56.162799999999997</c:v>
                </c:pt>
                <c:pt idx="6028">
                  <c:v>56.164200000000001</c:v>
                </c:pt>
                <c:pt idx="6029">
                  <c:v>56.16948</c:v>
                </c:pt>
                <c:pt idx="6030">
                  <c:v>56.182749999999999</c:v>
                </c:pt>
                <c:pt idx="6031">
                  <c:v>56.207720000000002</c:v>
                </c:pt>
                <c:pt idx="6032">
                  <c:v>56.244639999999997</c:v>
                </c:pt>
                <c:pt idx="6033">
                  <c:v>56.287109999999998</c:v>
                </c:pt>
                <c:pt idx="6034">
                  <c:v>56.324649999999998</c:v>
                </c:pt>
                <c:pt idx="6035">
                  <c:v>56.3504</c:v>
                </c:pt>
                <c:pt idx="6036">
                  <c:v>56.364109999999997</c:v>
                </c:pt>
                <c:pt idx="6037">
                  <c:v>56.36824</c:v>
                </c:pt>
                <c:pt idx="6038">
                  <c:v>56.364139999999999</c:v>
                </c:pt>
                <c:pt idx="6039">
                  <c:v>56.351170000000003</c:v>
                </c:pt>
                <c:pt idx="6040">
                  <c:v>56.327539999999999</c:v>
                </c:pt>
                <c:pt idx="6041">
                  <c:v>56.291670000000003</c:v>
                </c:pt>
                <c:pt idx="6042">
                  <c:v>56.243310000000001</c:v>
                </c:pt>
                <c:pt idx="6043">
                  <c:v>56.184280000000001</c:v>
                </c:pt>
                <c:pt idx="6044">
                  <c:v>56.118839999999999</c:v>
                </c:pt>
                <c:pt idx="6045">
                  <c:v>56.053750000000001</c:v>
                </c:pt>
                <c:pt idx="6046">
                  <c:v>55.99776</c:v>
                </c:pt>
                <c:pt idx="6047">
                  <c:v>55.959130000000002</c:v>
                </c:pt>
                <c:pt idx="6048">
                  <c:v>55.941400000000002</c:v>
                </c:pt>
                <c:pt idx="6049">
                  <c:v>55.940730000000002</c:v>
                </c:pt>
                <c:pt idx="6050">
                  <c:v>55.948070000000001</c:v>
                </c:pt>
                <c:pt idx="6051">
                  <c:v>55.95476</c:v>
                </c:pt>
                <c:pt idx="6052">
                  <c:v>55.95675</c:v>
                </c:pt>
                <c:pt idx="6053">
                  <c:v>55.95552</c:v>
                </c:pt>
                <c:pt idx="6054">
                  <c:v>55.956980000000001</c:v>
                </c:pt>
                <c:pt idx="6055">
                  <c:v>55.969180000000001</c:v>
                </c:pt>
                <c:pt idx="6056">
                  <c:v>55.99823</c:v>
                </c:pt>
                <c:pt idx="6057">
                  <c:v>56.04269</c:v>
                </c:pt>
                <c:pt idx="6058">
                  <c:v>56.091500000000003</c:v>
                </c:pt>
                <c:pt idx="6059">
                  <c:v>56.129759999999997</c:v>
                </c:pt>
                <c:pt idx="6060">
                  <c:v>56.147869999999998</c:v>
                </c:pt>
                <c:pt idx="6061">
                  <c:v>56.144759999999998</c:v>
                </c:pt>
                <c:pt idx="6062">
                  <c:v>56.125109999999999</c:v>
                </c:pt>
                <c:pt idx="6063">
                  <c:v>56.095460000000003</c:v>
                </c:pt>
                <c:pt idx="6064">
                  <c:v>56.062370000000001</c:v>
                </c:pt>
                <c:pt idx="6065">
                  <c:v>56.031959999999998</c:v>
                </c:pt>
                <c:pt idx="6066">
                  <c:v>56.009689999999999</c:v>
                </c:pt>
                <c:pt idx="6067">
                  <c:v>55.999630000000003</c:v>
                </c:pt>
                <c:pt idx="6068">
                  <c:v>56.002780000000001</c:v>
                </c:pt>
                <c:pt idx="6069">
                  <c:v>56.015909999999998</c:v>
                </c:pt>
                <c:pt idx="6070">
                  <c:v>56.032789999999999</c:v>
                </c:pt>
                <c:pt idx="6071">
                  <c:v>56.047190000000001</c:v>
                </c:pt>
                <c:pt idx="6072">
                  <c:v>56.055370000000003</c:v>
                </c:pt>
                <c:pt idx="6073">
                  <c:v>56.0565</c:v>
                </c:pt>
                <c:pt idx="6074">
                  <c:v>56.051549999999999</c:v>
                </c:pt>
                <c:pt idx="6075">
                  <c:v>56.042180000000002</c:v>
                </c:pt>
                <c:pt idx="6076">
                  <c:v>56.029910000000001</c:v>
                </c:pt>
                <c:pt idx="6077">
                  <c:v>56.015729999999998</c:v>
                </c:pt>
                <c:pt idx="6078">
                  <c:v>56.000079999999997</c:v>
                </c:pt>
                <c:pt idx="6079">
                  <c:v>55.98319</c:v>
                </c:pt>
                <c:pt idx="6080">
                  <c:v>55.965719999999997</c:v>
                </c:pt>
                <c:pt idx="6081">
                  <c:v>55.950040000000001</c:v>
                </c:pt>
                <c:pt idx="6082">
                  <c:v>55.942010000000003</c:v>
                </c:pt>
                <c:pt idx="6083">
                  <c:v>55.951300000000003</c:v>
                </c:pt>
                <c:pt idx="6084">
                  <c:v>55.984310000000001</c:v>
                </c:pt>
                <c:pt idx="6085">
                  <c:v>56.031959999999998</c:v>
                </c:pt>
                <c:pt idx="6086">
                  <c:v>56.073729999999998</c:v>
                </c:pt>
                <c:pt idx="6087">
                  <c:v>56.096710000000002</c:v>
                </c:pt>
                <c:pt idx="6088">
                  <c:v>56.099730000000001</c:v>
                </c:pt>
                <c:pt idx="6089">
                  <c:v>56.08578</c:v>
                </c:pt>
                <c:pt idx="6090">
                  <c:v>56.057479999999998</c:v>
                </c:pt>
                <c:pt idx="6091">
                  <c:v>56.017009999999999</c:v>
                </c:pt>
                <c:pt idx="6092">
                  <c:v>55.968350000000001</c:v>
                </c:pt>
                <c:pt idx="6093">
                  <c:v>55.920400000000001</c:v>
                </c:pt>
                <c:pt idx="6094">
                  <c:v>55.887830000000001</c:v>
                </c:pt>
                <c:pt idx="6095">
                  <c:v>55.884590000000003</c:v>
                </c:pt>
                <c:pt idx="6096">
                  <c:v>55.911749999999998</c:v>
                </c:pt>
                <c:pt idx="6097">
                  <c:v>55.954979999999999</c:v>
                </c:pt>
                <c:pt idx="6098">
                  <c:v>55.996299999999998</c:v>
                </c:pt>
                <c:pt idx="6099">
                  <c:v>56.024810000000002</c:v>
                </c:pt>
                <c:pt idx="6100">
                  <c:v>56.037700000000001</c:v>
                </c:pt>
                <c:pt idx="6101">
                  <c:v>56.036810000000003</c:v>
                </c:pt>
                <c:pt idx="6102">
                  <c:v>56.025509999999997</c:v>
                </c:pt>
                <c:pt idx="6103">
                  <c:v>56.006860000000003</c:v>
                </c:pt>
                <c:pt idx="6104">
                  <c:v>55.982750000000003</c:v>
                </c:pt>
                <c:pt idx="6105">
                  <c:v>55.953740000000003</c:v>
                </c:pt>
                <c:pt idx="6106">
                  <c:v>55.919969999999999</c:v>
                </c:pt>
                <c:pt idx="6107">
                  <c:v>55.882350000000002</c:v>
                </c:pt>
                <c:pt idx="6108">
                  <c:v>55.84402</c:v>
                </c:pt>
                <c:pt idx="6109">
                  <c:v>55.811390000000003</c:v>
                </c:pt>
                <c:pt idx="6110">
                  <c:v>55.794379999999997</c:v>
                </c:pt>
                <c:pt idx="6111">
                  <c:v>55.804340000000003</c:v>
                </c:pt>
                <c:pt idx="6112">
                  <c:v>55.847549999999998</c:v>
                </c:pt>
                <c:pt idx="6113">
                  <c:v>55.915750000000003</c:v>
                </c:pt>
                <c:pt idx="6114">
                  <c:v>55.985210000000002</c:v>
                </c:pt>
                <c:pt idx="6115">
                  <c:v>56.031950000000002</c:v>
                </c:pt>
                <c:pt idx="6116">
                  <c:v>56.047730000000001</c:v>
                </c:pt>
                <c:pt idx="6117">
                  <c:v>56.039020000000001</c:v>
                </c:pt>
                <c:pt idx="6118">
                  <c:v>56.01679</c:v>
                </c:pt>
                <c:pt idx="6119">
                  <c:v>55.989319999999999</c:v>
                </c:pt>
                <c:pt idx="6120">
                  <c:v>55.960470000000001</c:v>
                </c:pt>
                <c:pt idx="6121">
                  <c:v>55.930689999999998</c:v>
                </c:pt>
                <c:pt idx="6122">
                  <c:v>55.898829999999997</c:v>
                </c:pt>
                <c:pt idx="6123">
                  <c:v>55.864370000000001</c:v>
                </c:pt>
                <c:pt idx="6124">
                  <c:v>55.829479999999997</c:v>
                </c:pt>
                <c:pt idx="6125">
                  <c:v>55.79936</c:v>
                </c:pt>
                <c:pt idx="6126">
                  <c:v>55.780520000000003</c:v>
                </c:pt>
                <c:pt idx="6127">
                  <c:v>55.777189999999997</c:v>
                </c:pt>
                <c:pt idx="6128">
                  <c:v>55.788679999999999</c:v>
                </c:pt>
                <c:pt idx="6129">
                  <c:v>55.809730000000002</c:v>
                </c:pt>
                <c:pt idx="6130">
                  <c:v>55.832900000000002</c:v>
                </c:pt>
                <c:pt idx="6131">
                  <c:v>55.851329999999997</c:v>
                </c:pt>
                <c:pt idx="6132">
                  <c:v>55.860860000000002</c:v>
                </c:pt>
                <c:pt idx="6133">
                  <c:v>55.861449999999998</c:v>
                </c:pt>
                <c:pt idx="6134">
                  <c:v>55.85671</c:v>
                </c:pt>
                <c:pt idx="6135">
                  <c:v>55.851419999999997</c:v>
                </c:pt>
                <c:pt idx="6136">
                  <c:v>55.848080000000003</c:v>
                </c:pt>
                <c:pt idx="6137">
                  <c:v>55.845500000000001</c:v>
                </c:pt>
                <c:pt idx="6138">
                  <c:v>55.840359999999997</c:v>
                </c:pt>
                <c:pt idx="6139">
                  <c:v>55.829450000000001</c:v>
                </c:pt>
                <c:pt idx="6140">
                  <c:v>55.811329999999998</c:v>
                </c:pt>
                <c:pt idx="6141">
                  <c:v>55.787140000000001</c:v>
                </c:pt>
                <c:pt idx="6142">
                  <c:v>55.761189999999999</c:v>
                </c:pt>
                <c:pt idx="6143">
                  <c:v>55.74089</c:v>
                </c:pt>
                <c:pt idx="6144">
                  <c:v>55.734479999999998</c:v>
                </c:pt>
                <c:pt idx="6145">
                  <c:v>55.745950000000001</c:v>
                </c:pt>
                <c:pt idx="6146">
                  <c:v>55.771000000000001</c:v>
                </c:pt>
                <c:pt idx="6147">
                  <c:v>55.799630000000001</c:v>
                </c:pt>
                <c:pt idx="6148">
                  <c:v>55.822830000000003</c:v>
                </c:pt>
                <c:pt idx="6149">
                  <c:v>55.836440000000003</c:v>
                </c:pt>
                <c:pt idx="6150">
                  <c:v>55.84019</c:v>
                </c:pt>
                <c:pt idx="6151">
                  <c:v>55.835500000000003</c:v>
                </c:pt>
                <c:pt idx="6152">
                  <c:v>55.82403</c:v>
                </c:pt>
                <c:pt idx="6153">
                  <c:v>55.807279999999999</c:v>
                </c:pt>
                <c:pt idx="6154">
                  <c:v>55.787039999999998</c:v>
                </c:pt>
                <c:pt idx="6155">
                  <c:v>55.766039999999997</c:v>
                </c:pt>
                <c:pt idx="6156">
                  <c:v>55.748260000000002</c:v>
                </c:pt>
                <c:pt idx="6157">
                  <c:v>55.738410000000002</c:v>
                </c:pt>
                <c:pt idx="6158">
                  <c:v>55.740490000000001</c:v>
                </c:pt>
                <c:pt idx="6159">
                  <c:v>55.756010000000003</c:v>
                </c:pt>
                <c:pt idx="6160">
                  <c:v>55.78313</c:v>
                </c:pt>
                <c:pt idx="6161">
                  <c:v>55.816890000000001</c:v>
                </c:pt>
                <c:pt idx="6162">
                  <c:v>55.850850000000001</c:v>
                </c:pt>
                <c:pt idx="6163">
                  <c:v>55.879040000000003</c:v>
                </c:pt>
                <c:pt idx="6164">
                  <c:v>55.89752</c:v>
                </c:pt>
                <c:pt idx="6165">
                  <c:v>55.905189999999997</c:v>
                </c:pt>
                <c:pt idx="6166">
                  <c:v>55.903500000000001</c:v>
                </c:pt>
                <c:pt idx="6167">
                  <c:v>55.895539999999997</c:v>
                </c:pt>
                <c:pt idx="6168">
                  <c:v>55.884770000000003</c:v>
                </c:pt>
                <c:pt idx="6169">
                  <c:v>55.874049999999997</c:v>
                </c:pt>
                <c:pt idx="6170">
                  <c:v>55.864910000000002</c:v>
                </c:pt>
                <c:pt idx="6171">
                  <c:v>55.85772</c:v>
                </c:pt>
                <c:pt idx="6172">
                  <c:v>55.851860000000002</c:v>
                </c:pt>
                <c:pt idx="6173">
                  <c:v>55.846130000000002</c:v>
                </c:pt>
                <c:pt idx="6174">
                  <c:v>55.839039999999997</c:v>
                </c:pt>
                <c:pt idx="6175">
                  <c:v>55.828989999999997</c:v>
                </c:pt>
                <c:pt idx="6176">
                  <c:v>55.814549999999997</c:v>
                </c:pt>
                <c:pt idx="6177">
                  <c:v>55.795090000000002</c:v>
                </c:pt>
                <c:pt idx="6178">
                  <c:v>55.771369999999997</c:v>
                </c:pt>
                <c:pt idx="6179">
                  <c:v>55.74586</c:v>
                </c:pt>
                <c:pt idx="6180">
                  <c:v>55.722499999999997</c:v>
                </c:pt>
                <c:pt idx="6181">
                  <c:v>55.705579999999998</c:v>
                </c:pt>
                <c:pt idx="6182">
                  <c:v>55.698300000000003</c:v>
                </c:pt>
                <c:pt idx="6183">
                  <c:v>55.701590000000003</c:v>
                </c:pt>
                <c:pt idx="6184">
                  <c:v>55.71378</c:v>
                </c:pt>
                <c:pt idx="6185">
                  <c:v>55.731409999999997</c:v>
                </c:pt>
                <c:pt idx="6186">
                  <c:v>55.750450000000001</c:v>
                </c:pt>
                <c:pt idx="6187">
                  <c:v>55.767580000000002</c:v>
                </c:pt>
                <c:pt idx="6188">
                  <c:v>55.780900000000003</c:v>
                </c:pt>
                <c:pt idx="6189">
                  <c:v>55.790120000000002</c:v>
                </c:pt>
                <c:pt idx="6190">
                  <c:v>55.796019999999999</c:v>
                </c:pt>
                <c:pt idx="6191">
                  <c:v>55.799689999999998</c:v>
                </c:pt>
                <c:pt idx="6192">
                  <c:v>55.801879999999997</c:v>
                </c:pt>
                <c:pt idx="6193">
                  <c:v>55.802619999999997</c:v>
                </c:pt>
                <c:pt idx="6194">
                  <c:v>55.801519999999996</c:v>
                </c:pt>
                <c:pt idx="6195">
                  <c:v>55.798110000000001</c:v>
                </c:pt>
                <c:pt idx="6196">
                  <c:v>55.792389999999997</c:v>
                </c:pt>
                <c:pt idx="6197">
                  <c:v>55.785049999999998</c:v>
                </c:pt>
                <c:pt idx="6198">
                  <c:v>55.777279999999998</c:v>
                </c:pt>
                <c:pt idx="6199">
                  <c:v>55.770330000000001</c:v>
                </c:pt>
                <c:pt idx="6200">
                  <c:v>55.765160000000002</c:v>
                </c:pt>
                <c:pt idx="6201">
                  <c:v>55.761890000000001</c:v>
                </c:pt>
                <c:pt idx="6202">
                  <c:v>55.759979999999999</c:v>
                </c:pt>
                <c:pt idx="6203">
                  <c:v>55.758369999999999</c:v>
                </c:pt>
                <c:pt idx="6204">
                  <c:v>55.75591</c:v>
                </c:pt>
                <c:pt idx="6205">
                  <c:v>55.751730000000002</c:v>
                </c:pt>
                <c:pt idx="6206">
                  <c:v>55.74539</c:v>
                </c:pt>
                <c:pt idx="6207">
                  <c:v>55.737029999999997</c:v>
                </c:pt>
                <c:pt idx="6208">
                  <c:v>55.727589999999999</c:v>
                </c:pt>
                <c:pt idx="6209">
                  <c:v>55.719140000000003</c:v>
                </c:pt>
                <c:pt idx="6210">
                  <c:v>55.715240000000001</c:v>
                </c:pt>
                <c:pt idx="6211">
                  <c:v>55.719889999999999</c:v>
                </c:pt>
                <c:pt idx="6212">
                  <c:v>55.734830000000002</c:v>
                </c:pt>
                <c:pt idx="6213">
                  <c:v>55.756430000000002</c:v>
                </c:pt>
                <c:pt idx="6214">
                  <c:v>55.776940000000003</c:v>
                </c:pt>
                <c:pt idx="6215">
                  <c:v>55.789160000000003</c:v>
                </c:pt>
                <c:pt idx="6216">
                  <c:v>55.789969999999997</c:v>
                </c:pt>
                <c:pt idx="6217">
                  <c:v>55.780029999999996</c:v>
                </c:pt>
                <c:pt idx="6218">
                  <c:v>55.762569999999997</c:v>
                </c:pt>
                <c:pt idx="6219">
                  <c:v>55.742660000000001</c:v>
                </c:pt>
                <c:pt idx="6220">
                  <c:v>55.726930000000003</c:v>
                </c:pt>
                <c:pt idx="6221">
                  <c:v>55.722740000000002</c:v>
                </c:pt>
                <c:pt idx="6222">
                  <c:v>55.735219999999998</c:v>
                </c:pt>
                <c:pt idx="6223">
                  <c:v>55.763150000000003</c:v>
                </c:pt>
                <c:pt idx="6224">
                  <c:v>55.798050000000003</c:v>
                </c:pt>
                <c:pt idx="6225">
                  <c:v>55.829320000000003</c:v>
                </c:pt>
                <c:pt idx="6226">
                  <c:v>55.850729999999999</c:v>
                </c:pt>
                <c:pt idx="6227">
                  <c:v>55.862029999999997</c:v>
                </c:pt>
                <c:pt idx="6228">
                  <c:v>55.866419999999998</c:v>
                </c:pt>
                <c:pt idx="6229">
                  <c:v>55.867400000000004</c:v>
                </c:pt>
                <c:pt idx="6230">
                  <c:v>55.866680000000002</c:v>
                </c:pt>
                <c:pt idx="6231">
                  <c:v>55.86365</c:v>
                </c:pt>
                <c:pt idx="6232">
                  <c:v>55.856209999999997</c:v>
                </c:pt>
                <c:pt idx="6233">
                  <c:v>55.842550000000003</c:v>
                </c:pt>
                <c:pt idx="6234">
                  <c:v>55.82264</c:v>
                </c:pt>
                <c:pt idx="6235">
                  <c:v>55.798810000000003</c:v>
                </c:pt>
                <c:pt idx="6236">
                  <c:v>55.775759999999998</c:v>
                </c:pt>
                <c:pt idx="6237">
                  <c:v>55.760899999999999</c:v>
                </c:pt>
                <c:pt idx="6238">
                  <c:v>55.764589999999998</c:v>
                </c:pt>
                <c:pt idx="6239">
                  <c:v>55.797179999999997</c:v>
                </c:pt>
                <c:pt idx="6240">
                  <c:v>55.857239999999997</c:v>
                </c:pt>
                <c:pt idx="6241">
                  <c:v>55.918239999999997</c:v>
                </c:pt>
                <c:pt idx="6242">
                  <c:v>55.947009999999999</c:v>
                </c:pt>
                <c:pt idx="6243">
                  <c:v>55.938720000000004</c:v>
                </c:pt>
                <c:pt idx="6244">
                  <c:v>55.911349999999999</c:v>
                </c:pt>
                <c:pt idx="6245">
                  <c:v>55.881860000000003</c:v>
                </c:pt>
                <c:pt idx="6246">
                  <c:v>55.857909999999997</c:v>
                </c:pt>
                <c:pt idx="6247">
                  <c:v>55.839530000000003</c:v>
                </c:pt>
                <c:pt idx="6248">
                  <c:v>55.821779999999997</c:v>
                </c:pt>
                <c:pt idx="6249">
                  <c:v>55.797699999999999</c:v>
                </c:pt>
                <c:pt idx="6250">
                  <c:v>55.761629999999997</c:v>
                </c:pt>
                <c:pt idx="6251">
                  <c:v>55.712069999999997</c:v>
                </c:pt>
                <c:pt idx="6252">
                  <c:v>55.652790000000003</c:v>
                </c:pt>
                <c:pt idx="6253">
                  <c:v>55.592370000000003</c:v>
                </c:pt>
                <c:pt idx="6254">
                  <c:v>55.541969999999999</c:v>
                </c:pt>
                <c:pt idx="6255">
                  <c:v>55.512050000000002</c:v>
                </c:pt>
                <c:pt idx="6256">
                  <c:v>55.508290000000002</c:v>
                </c:pt>
                <c:pt idx="6257">
                  <c:v>55.529159999999997</c:v>
                </c:pt>
                <c:pt idx="6258">
                  <c:v>55.567129999999999</c:v>
                </c:pt>
                <c:pt idx="6259">
                  <c:v>55.6128</c:v>
                </c:pt>
                <c:pt idx="6260">
                  <c:v>55.659030000000001</c:v>
                </c:pt>
                <c:pt idx="6261">
                  <c:v>55.702689999999997</c:v>
                </c:pt>
                <c:pt idx="6262">
                  <c:v>55.743850000000002</c:v>
                </c:pt>
                <c:pt idx="6263">
                  <c:v>55.784030000000001</c:v>
                </c:pt>
                <c:pt idx="6264">
                  <c:v>55.824010000000001</c:v>
                </c:pt>
                <c:pt idx="6265">
                  <c:v>55.8626</c:v>
                </c:pt>
                <c:pt idx="6266">
                  <c:v>55.89723</c:v>
                </c:pt>
                <c:pt idx="6267">
                  <c:v>55.926070000000003</c:v>
                </c:pt>
                <c:pt idx="6268">
                  <c:v>55.950020000000002</c:v>
                </c:pt>
                <c:pt idx="6269">
                  <c:v>55.972479999999997</c:v>
                </c:pt>
                <c:pt idx="6270">
                  <c:v>55.996200000000002</c:v>
                </c:pt>
                <c:pt idx="6271">
                  <c:v>56.01811</c:v>
                </c:pt>
                <c:pt idx="6272">
                  <c:v>56.027419999999999</c:v>
                </c:pt>
                <c:pt idx="6273">
                  <c:v>56.014229999999998</c:v>
                </c:pt>
                <c:pt idx="6274">
                  <c:v>55.98019</c:v>
                </c:pt>
                <c:pt idx="6275">
                  <c:v>55.936480000000003</c:v>
                </c:pt>
                <c:pt idx="6276">
                  <c:v>55.894370000000002</c:v>
                </c:pt>
                <c:pt idx="6277">
                  <c:v>55.860880000000002</c:v>
                </c:pt>
                <c:pt idx="6278">
                  <c:v>55.839120000000001</c:v>
                </c:pt>
                <c:pt idx="6279">
                  <c:v>55.82938</c:v>
                </c:pt>
                <c:pt idx="6280">
                  <c:v>55.829459999999997</c:v>
                </c:pt>
                <c:pt idx="6281">
                  <c:v>55.834040000000002</c:v>
                </c:pt>
                <c:pt idx="6282">
                  <c:v>55.835540000000002</c:v>
                </c:pt>
                <c:pt idx="6283">
                  <c:v>55.827649999999998</c:v>
                </c:pt>
                <c:pt idx="6284">
                  <c:v>55.810270000000003</c:v>
                </c:pt>
                <c:pt idx="6285">
                  <c:v>55.790520000000001</c:v>
                </c:pt>
                <c:pt idx="6286">
                  <c:v>55.777630000000002</c:v>
                </c:pt>
                <c:pt idx="6287">
                  <c:v>55.777299999999997</c:v>
                </c:pt>
                <c:pt idx="6288">
                  <c:v>55.789400000000001</c:v>
                </c:pt>
                <c:pt idx="6289">
                  <c:v>55.80847</c:v>
                </c:pt>
                <c:pt idx="6290">
                  <c:v>55.824539999999999</c:v>
                </c:pt>
                <c:pt idx="6291">
                  <c:v>55.8247</c:v>
                </c:pt>
                <c:pt idx="6292">
                  <c:v>55.796259999999997</c:v>
                </c:pt>
                <c:pt idx="6293">
                  <c:v>55.732430000000001</c:v>
                </c:pt>
                <c:pt idx="6294">
                  <c:v>55.637500000000003</c:v>
                </c:pt>
                <c:pt idx="6295">
                  <c:v>55.527230000000003</c:v>
                </c:pt>
                <c:pt idx="6296">
                  <c:v>55.42212</c:v>
                </c:pt>
                <c:pt idx="6297">
                  <c:v>55.338940000000001</c:v>
                </c:pt>
                <c:pt idx="6298">
                  <c:v>55.286430000000003</c:v>
                </c:pt>
                <c:pt idx="6299">
                  <c:v>55.266190000000002</c:v>
                </c:pt>
                <c:pt idx="6300">
                  <c:v>55.274850000000001</c:v>
                </c:pt>
                <c:pt idx="6301">
                  <c:v>55.304699999999997</c:v>
                </c:pt>
                <c:pt idx="6302">
                  <c:v>55.342919999999999</c:v>
                </c:pt>
                <c:pt idx="6303">
                  <c:v>55.372480000000003</c:v>
                </c:pt>
                <c:pt idx="6304">
                  <c:v>55.377719999999997</c:v>
                </c:pt>
                <c:pt idx="6305">
                  <c:v>55.350819999999999</c:v>
                </c:pt>
                <c:pt idx="6306">
                  <c:v>55.292960000000001</c:v>
                </c:pt>
                <c:pt idx="6307">
                  <c:v>55.21116</c:v>
                </c:pt>
                <c:pt idx="6308">
                  <c:v>55.116239999999998</c:v>
                </c:pt>
                <c:pt idx="6309">
                  <c:v>55.022939999999998</c:v>
                </c:pt>
                <c:pt idx="6310">
                  <c:v>54.949370000000002</c:v>
                </c:pt>
                <c:pt idx="6311">
                  <c:v>54.912030000000001</c:v>
                </c:pt>
                <c:pt idx="6312">
                  <c:v>54.917749999999998</c:v>
                </c:pt>
                <c:pt idx="6313">
                  <c:v>54.959330000000001</c:v>
                </c:pt>
                <c:pt idx="6314">
                  <c:v>55.019530000000003</c:v>
                </c:pt>
                <c:pt idx="6315">
                  <c:v>55.079470000000001</c:v>
                </c:pt>
                <c:pt idx="6316">
                  <c:v>55.124870000000001</c:v>
                </c:pt>
                <c:pt idx="6317">
                  <c:v>55.148200000000003</c:v>
                </c:pt>
                <c:pt idx="6318">
                  <c:v>55.148589999999999</c:v>
                </c:pt>
                <c:pt idx="6319">
                  <c:v>55.130850000000002</c:v>
                </c:pt>
                <c:pt idx="6320">
                  <c:v>55.103830000000002</c:v>
                </c:pt>
                <c:pt idx="6321">
                  <c:v>55.078040000000001</c:v>
                </c:pt>
                <c:pt idx="6322">
                  <c:v>55.063090000000003</c:v>
                </c:pt>
                <c:pt idx="6323">
                  <c:v>55.065750000000001</c:v>
                </c:pt>
                <c:pt idx="6324">
                  <c:v>55.0886</c:v>
                </c:pt>
                <c:pt idx="6325">
                  <c:v>55.127890000000001</c:v>
                </c:pt>
                <c:pt idx="6326">
                  <c:v>55.169710000000002</c:v>
                </c:pt>
                <c:pt idx="6327">
                  <c:v>55.191499999999998</c:v>
                </c:pt>
                <c:pt idx="6328">
                  <c:v>55.178040000000003</c:v>
                </c:pt>
                <c:pt idx="6329">
                  <c:v>55.135579999999997</c:v>
                </c:pt>
                <c:pt idx="6330">
                  <c:v>55.080390000000001</c:v>
                </c:pt>
                <c:pt idx="6331">
                  <c:v>55.02272</c:v>
                </c:pt>
                <c:pt idx="6332">
                  <c:v>54.964849999999998</c:v>
                </c:pt>
                <c:pt idx="6333">
                  <c:v>54.90569</c:v>
                </c:pt>
                <c:pt idx="6334">
                  <c:v>54.844299999999997</c:v>
                </c:pt>
                <c:pt idx="6335">
                  <c:v>54.781590000000001</c:v>
                </c:pt>
                <c:pt idx="6336">
                  <c:v>54.720849999999999</c:v>
                </c:pt>
                <c:pt idx="6337">
                  <c:v>54.667349999999999</c:v>
                </c:pt>
                <c:pt idx="6338">
                  <c:v>54.62688</c:v>
                </c:pt>
                <c:pt idx="6339">
                  <c:v>54.603630000000003</c:v>
                </c:pt>
                <c:pt idx="6340">
                  <c:v>54.598109999999998</c:v>
                </c:pt>
                <c:pt idx="6341">
                  <c:v>54.60613</c:v>
                </c:pt>
                <c:pt idx="6342">
                  <c:v>54.61936</c:v>
                </c:pt>
                <c:pt idx="6343">
                  <c:v>54.627540000000003</c:v>
                </c:pt>
                <c:pt idx="6344">
                  <c:v>54.622210000000003</c:v>
                </c:pt>
                <c:pt idx="6345">
                  <c:v>54.599780000000003</c:v>
                </c:pt>
                <c:pt idx="6346">
                  <c:v>54.561529999999998</c:v>
                </c:pt>
                <c:pt idx="6347">
                  <c:v>54.510590000000001</c:v>
                </c:pt>
                <c:pt idx="6348">
                  <c:v>54.448860000000003</c:v>
                </c:pt>
                <c:pt idx="6349">
                  <c:v>54.376289999999997</c:v>
                </c:pt>
                <c:pt idx="6350">
                  <c:v>54.291499999999999</c:v>
                </c:pt>
                <c:pt idx="6351">
                  <c:v>54.193469999999998</c:v>
                </c:pt>
                <c:pt idx="6352">
                  <c:v>54.083550000000002</c:v>
                </c:pt>
                <c:pt idx="6353">
                  <c:v>53.967559999999999</c:v>
                </c:pt>
                <c:pt idx="6354">
                  <c:v>53.856490000000001</c:v>
                </c:pt>
                <c:pt idx="6355">
                  <c:v>53.763550000000002</c:v>
                </c:pt>
                <c:pt idx="6356">
                  <c:v>53.697859999999999</c:v>
                </c:pt>
                <c:pt idx="6357">
                  <c:v>53.659199999999998</c:v>
                </c:pt>
                <c:pt idx="6358">
                  <c:v>53.639099999999999</c:v>
                </c:pt>
                <c:pt idx="6359">
                  <c:v>53.626899999999999</c:v>
                </c:pt>
                <c:pt idx="6360">
                  <c:v>53.61468</c:v>
                </c:pt>
                <c:pt idx="6361">
                  <c:v>53.598460000000003</c:v>
                </c:pt>
                <c:pt idx="6362">
                  <c:v>53.57676</c:v>
                </c:pt>
                <c:pt idx="6363">
                  <c:v>53.548729999999999</c:v>
                </c:pt>
                <c:pt idx="6364">
                  <c:v>53.513100000000001</c:v>
                </c:pt>
                <c:pt idx="6365">
                  <c:v>53.468060000000001</c:v>
                </c:pt>
                <c:pt idx="6366">
                  <c:v>53.411830000000002</c:v>
                </c:pt>
                <c:pt idx="6367">
                  <c:v>53.343640000000001</c:v>
                </c:pt>
                <c:pt idx="6368">
                  <c:v>53.264499999999998</c:v>
                </c:pt>
                <c:pt idx="6369">
                  <c:v>53.177390000000003</c:v>
                </c:pt>
                <c:pt idx="6370">
                  <c:v>53.086150000000004</c:v>
                </c:pt>
                <c:pt idx="6371">
                  <c:v>52.994070000000001</c:v>
                </c:pt>
                <c:pt idx="6372">
                  <c:v>52.902619999999999</c:v>
                </c:pt>
                <c:pt idx="6373">
                  <c:v>52.811459999999997</c:v>
                </c:pt>
                <c:pt idx="6374">
                  <c:v>52.719360000000002</c:v>
                </c:pt>
                <c:pt idx="6375">
                  <c:v>52.625520000000002</c:v>
                </c:pt>
                <c:pt idx="6376">
                  <c:v>52.530329999999999</c:v>
                </c:pt>
                <c:pt idx="6377">
                  <c:v>52.435420000000001</c:v>
                </c:pt>
                <c:pt idx="6378">
                  <c:v>52.342610000000001</c:v>
                </c:pt>
                <c:pt idx="6379">
                  <c:v>52.252400000000002</c:v>
                </c:pt>
                <c:pt idx="6380">
                  <c:v>52.162880000000001</c:v>
                </c:pt>
                <c:pt idx="6381">
                  <c:v>52.069800000000001</c:v>
                </c:pt>
                <c:pt idx="6382">
                  <c:v>51.968690000000002</c:v>
                </c:pt>
                <c:pt idx="6383">
                  <c:v>51.858069999999998</c:v>
                </c:pt>
                <c:pt idx="6384">
                  <c:v>51.741959999999999</c:v>
                </c:pt>
                <c:pt idx="6385">
                  <c:v>51.628349999999998</c:v>
                </c:pt>
                <c:pt idx="6386">
                  <c:v>51.523679999999999</c:v>
                </c:pt>
                <c:pt idx="6387">
                  <c:v>51.428879999999999</c:v>
                </c:pt>
                <c:pt idx="6388">
                  <c:v>51.33999</c:v>
                </c:pt>
                <c:pt idx="6389">
                  <c:v>51.251469999999998</c:v>
                </c:pt>
                <c:pt idx="6390">
                  <c:v>51.158470000000001</c:v>
                </c:pt>
                <c:pt idx="6391">
                  <c:v>51.057850000000002</c:v>
                </c:pt>
                <c:pt idx="6392">
                  <c:v>50.948230000000002</c:v>
                </c:pt>
                <c:pt idx="6393">
                  <c:v>50.830219999999997</c:v>
                </c:pt>
                <c:pt idx="6394">
                  <c:v>50.706319999999998</c:v>
                </c:pt>
                <c:pt idx="6395">
                  <c:v>50.58081</c:v>
                </c:pt>
                <c:pt idx="6396">
                  <c:v>50.45872</c:v>
                </c:pt>
                <c:pt idx="6397">
                  <c:v>50.34395</c:v>
                </c:pt>
                <c:pt idx="6398">
                  <c:v>50.237340000000003</c:v>
                </c:pt>
                <c:pt idx="6399">
                  <c:v>50.136920000000003</c:v>
                </c:pt>
                <c:pt idx="6400">
                  <c:v>50.039409999999997</c:v>
                </c:pt>
                <c:pt idx="6401">
                  <c:v>49.942039999999999</c:v>
                </c:pt>
                <c:pt idx="6402">
                  <c:v>49.843380000000003</c:v>
                </c:pt>
                <c:pt idx="6403">
                  <c:v>49.743049999999997</c:v>
                </c:pt>
                <c:pt idx="6404">
                  <c:v>49.641089999999998</c:v>
                </c:pt>
                <c:pt idx="6405">
                  <c:v>49.537129999999998</c:v>
                </c:pt>
                <c:pt idx="6406">
                  <c:v>49.429659999999998</c:v>
                </c:pt>
                <c:pt idx="6407">
                  <c:v>49.315849999999998</c:v>
                </c:pt>
                <c:pt idx="6408">
                  <c:v>49.193550000000002</c:v>
                </c:pt>
                <c:pt idx="6409">
                  <c:v>49.066110000000002</c:v>
                </c:pt>
                <c:pt idx="6410">
                  <c:v>48.945419999999999</c:v>
                </c:pt>
                <c:pt idx="6411">
                  <c:v>48.845770000000002</c:v>
                </c:pt>
                <c:pt idx="6412">
                  <c:v>48.774039999999999</c:v>
                </c:pt>
                <c:pt idx="6413">
                  <c:v>48.728110000000001</c:v>
                </c:pt>
                <c:pt idx="6414">
                  <c:v>48.701509999999999</c:v>
                </c:pt>
                <c:pt idx="6415">
                  <c:v>48.687019999999997</c:v>
                </c:pt>
                <c:pt idx="6416">
                  <c:v>48.677570000000003</c:v>
                </c:pt>
                <c:pt idx="6417">
                  <c:v>48.666609999999999</c:v>
                </c:pt>
                <c:pt idx="6418">
                  <c:v>48.648960000000002</c:v>
                </c:pt>
                <c:pt idx="6419">
                  <c:v>48.621949999999998</c:v>
                </c:pt>
                <c:pt idx="6420">
                  <c:v>48.586329999999997</c:v>
                </c:pt>
                <c:pt idx="6421">
                  <c:v>48.546329999999998</c:v>
                </c:pt>
                <c:pt idx="6422">
                  <c:v>48.508159999999997</c:v>
                </c:pt>
                <c:pt idx="6423">
                  <c:v>48.477699999999999</c:v>
                </c:pt>
                <c:pt idx="6424">
                  <c:v>48.457880000000003</c:v>
                </c:pt>
                <c:pt idx="6425">
                  <c:v>48.447150000000001</c:v>
                </c:pt>
                <c:pt idx="6426">
                  <c:v>48.440600000000003</c:v>
                </c:pt>
                <c:pt idx="6427">
                  <c:v>48.433109999999999</c:v>
                </c:pt>
                <c:pt idx="6428">
                  <c:v>48.42266</c:v>
                </c:pt>
                <c:pt idx="6429">
                  <c:v>48.41133</c:v>
                </c:pt>
                <c:pt idx="6430">
                  <c:v>48.404069999999997</c:v>
                </c:pt>
                <c:pt idx="6431">
                  <c:v>48.406140000000001</c:v>
                </c:pt>
                <c:pt idx="6432">
                  <c:v>48.420720000000003</c:v>
                </c:pt>
                <c:pt idx="6433">
                  <c:v>48.447380000000003</c:v>
                </c:pt>
                <c:pt idx="6434">
                  <c:v>48.482149999999997</c:v>
                </c:pt>
                <c:pt idx="6435">
                  <c:v>48.519309999999997</c:v>
                </c:pt>
                <c:pt idx="6436">
                  <c:v>48.55415</c:v>
                </c:pt>
                <c:pt idx="6437">
                  <c:v>48.585160000000002</c:v>
                </c:pt>
                <c:pt idx="6438">
                  <c:v>48.614600000000003</c:v>
                </c:pt>
                <c:pt idx="6439">
                  <c:v>48.647469999999998</c:v>
                </c:pt>
                <c:pt idx="6440">
                  <c:v>48.689459999999997</c:v>
                </c:pt>
                <c:pt idx="6441">
                  <c:v>48.744540000000001</c:v>
                </c:pt>
                <c:pt idx="6442">
                  <c:v>48.812449999999998</c:v>
                </c:pt>
                <c:pt idx="6443">
                  <c:v>48.887059999999998</c:v>
                </c:pt>
                <c:pt idx="6444">
                  <c:v>48.958489999999998</c:v>
                </c:pt>
                <c:pt idx="6445">
                  <c:v>49.018970000000003</c:v>
                </c:pt>
                <c:pt idx="6446">
                  <c:v>49.067410000000002</c:v>
                </c:pt>
                <c:pt idx="6447">
                  <c:v>49.1081</c:v>
                </c:pt>
                <c:pt idx="6448">
                  <c:v>49.146059999999999</c:v>
                </c:pt>
                <c:pt idx="6449">
                  <c:v>49.184170000000002</c:v>
                </c:pt>
                <c:pt idx="6450">
                  <c:v>49.223140000000001</c:v>
                </c:pt>
                <c:pt idx="6451">
                  <c:v>49.262830000000001</c:v>
                </c:pt>
                <c:pt idx="6452">
                  <c:v>49.304139999999997</c:v>
                </c:pt>
                <c:pt idx="6453">
                  <c:v>49.35004</c:v>
                </c:pt>
                <c:pt idx="6454">
                  <c:v>49.404879999999999</c:v>
                </c:pt>
                <c:pt idx="6455">
                  <c:v>49.471580000000003</c:v>
                </c:pt>
                <c:pt idx="6456">
                  <c:v>49.548569999999998</c:v>
                </c:pt>
                <c:pt idx="6457">
                  <c:v>49.629280000000001</c:v>
                </c:pt>
                <c:pt idx="6458">
                  <c:v>49.704949999999997</c:v>
                </c:pt>
                <c:pt idx="6459">
                  <c:v>49.768419999999999</c:v>
                </c:pt>
                <c:pt idx="6460">
                  <c:v>49.816850000000002</c:v>
                </c:pt>
                <c:pt idx="6461">
                  <c:v>49.852460000000001</c:v>
                </c:pt>
                <c:pt idx="6462">
                  <c:v>49.88167</c:v>
                </c:pt>
                <c:pt idx="6463">
                  <c:v>49.912599999999998</c:v>
                </c:pt>
                <c:pt idx="6464">
                  <c:v>49.9512</c:v>
                </c:pt>
                <c:pt idx="6465">
                  <c:v>49.998199999999997</c:v>
                </c:pt>
                <c:pt idx="6466">
                  <c:v>50.048960000000001</c:v>
                </c:pt>
                <c:pt idx="6467">
                  <c:v>50.096710000000002</c:v>
                </c:pt>
                <c:pt idx="6468">
                  <c:v>50.136710000000001</c:v>
                </c:pt>
                <c:pt idx="6469">
                  <c:v>50.168930000000003</c:v>
                </c:pt>
                <c:pt idx="6470">
                  <c:v>50.198480000000004</c:v>
                </c:pt>
                <c:pt idx="6471">
                  <c:v>50.233899999999998</c:v>
                </c:pt>
                <c:pt idx="6472">
                  <c:v>50.282789999999999</c:v>
                </c:pt>
                <c:pt idx="6473">
                  <c:v>50.3461</c:v>
                </c:pt>
                <c:pt idx="6474">
                  <c:v>50.415320000000001</c:v>
                </c:pt>
                <c:pt idx="6475">
                  <c:v>50.477379999999997</c:v>
                </c:pt>
                <c:pt idx="6476">
                  <c:v>50.523319999999998</c:v>
                </c:pt>
                <c:pt idx="6477">
                  <c:v>50.552239999999998</c:v>
                </c:pt>
                <c:pt idx="6478">
                  <c:v>50.569040000000001</c:v>
                </c:pt>
                <c:pt idx="6479">
                  <c:v>50.580170000000003</c:v>
                </c:pt>
                <c:pt idx="6480">
                  <c:v>50.590730000000001</c:v>
                </c:pt>
                <c:pt idx="6481">
                  <c:v>50.603400000000001</c:v>
                </c:pt>
                <c:pt idx="6482">
                  <c:v>50.618780000000001</c:v>
                </c:pt>
                <c:pt idx="6483">
                  <c:v>50.636339999999997</c:v>
                </c:pt>
                <c:pt idx="6484">
                  <c:v>50.655560000000001</c:v>
                </c:pt>
                <c:pt idx="6485">
                  <c:v>50.676450000000003</c:v>
                </c:pt>
                <c:pt idx="6486">
                  <c:v>50.699109999999997</c:v>
                </c:pt>
                <c:pt idx="6487">
                  <c:v>50.72269</c:v>
                </c:pt>
                <c:pt idx="6488">
                  <c:v>50.744680000000002</c:v>
                </c:pt>
                <c:pt idx="6489">
                  <c:v>50.761229999999998</c:v>
                </c:pt>
                <c:pt idx="6490">
                  <c:v>50.768479999999997</c:v>
                </c:pt>
                <c:pt idx="6491">
                  <c:v>50.764389999999999</c:v>
                </c:pt>
                <c:pt idx="6492">
                  <c:v>50.750079999999997</c:v>
                </c:pt>
                <c:pt idx="6493">
                  <c:v>50.730220000000003</c:v>
                </c:pt>
                <c:pt idx="6494">
                  <c:v>50.712090000000003</c:v>
                </c:pt>
                <c:pt idx="6495">
                  <c:v>50.703189999999999</c:v>
                </c:pt>
                <c:pt idx="6496">
                  <c:v>50.707859999999997</c:v>
                </c:pt>
                <c:pt idx="6497">
                  <c:v>50.724989999999998</c:v>
                </c:pt>
                <c:pt idx="6498">
                  <c:v>50.748449999999998</c:v>
                </c:pt>
                <c:pt idx="6499">
                  <c:v>50.77055</c:v>
                </c:pt>
                <c:pt idx="6500">
                  <c:v>50.785719999999998</c:v>
                </c:pt>
                <c:pt idx="6501">
                  <c:v>50.792099999999998</c:v>
                </c:pt>
                <c:pt idx="6502">
                  <c:v>50.790939999999999</c:v>
                </c:pt>
                <c:pt idx="6503">
                  <c:v>50.784930000000003</c:v>
                </c:pt>
                <c:pt idx="6504">
                  <c:v>50.776449999999997</c:v>
                </c:pt>
                <c:pt idx="6505">
                  <c:v>50.766440000000003</c:v>
                </c:pt>
                <c:pt idx="6506">
                  <c:v>50.754750000000001</c:v>
                </c:pt>
                <c:pt idx="6507">
                  <c:v>50.741500000000002</c:v>
                </c:pt>
                <c:pt idx="6508">
                  <c:v>50.72889</c:v>
                </c:pt>
                <c:pt idx="6509">
                  <c:v>50.721550000000001</c:v>
                </c:pt>
                <c:pt idx="6510">
                  <c:v>50.725070000000002</c:v>
                </c:pt>
                <c:pt idx="6511">
                  <c:v>50.743110000000001</c:v>
                </c:pt>
                <c:pt idx="6512">
                  <c:v>50.774459999999998</c:v>
                </c:pt>
                <c:pt idx="6513">
                  <c:v>50.811689999999999</c:v>
                </c:pt>
                <c:pt idx="6514">
                  <c:v>50.843319999999999</c:v>
                </c:pt>
                <c:pt idx="6515">
                  <c:v>50.859430000000003</c:v>
                </c:pt>
                <c:pt idx="6516">
                  <c:v>50.856859999999998</c:v>
                </c:pt>
                <c:pt idx="6517">
                  <c:v>50.840110000000003</c:v>
                </c:pt>
                <c:pt idx="6518">
                  <c:v>50.818219999999997</c:v>
                </c:pt>
                <c:pt idx="6519">
                  <c:v>50.800699999999999</c:v>
                </c:pt>
                <c:pt idx="6520">
                  <c:v>50.794600000000003</c:v>
                </c:pt>
                <c:pt idx="6521">
                  <c:v>50.802860000000003</c:v>
                </c:pt>
                <c:pt idx="6522">
                  <c:v>50.823619999999998</c:v>
                </c:pt>
                <c:pt idx="6523">
                  <c:v>50.850250000000003</c:v>
                </c:pt>
                <c:pt idx="6524">
                  <c:v>50.872889999999998</c:v>
                </c:pt>
                <c:pt idx="6525">
                  <c:v>50.881819999999998</c:v>
                </c:pt>
                <c:pt idx="6526">
                  <c:v>50.871679999999998</c:v>
                </c:pt>
                <c:pt idx="6527">
                  <c:v>50.843739999999997</c:v>
                </c:pt>
                <c:pt idx="6528">
                  <c:v>50.804549999999999</c:v>
                </c:pt>
                <c:pt idx="6529">
                  <c:v>50.762439999999998</c:v>
                </c:pt>
                <c:pt idx="6530">
                  <c:v>50.724290000000003</c:v>
                </c:pt>
                <c:pt idx="6531">
                  <c:v>50.69415</c:v>
                </c:pt>
                <c:pt idx="6532">
                  <c:v>50.673220000000001</c:v>
                </c:pt>
                <c:pt idx="6533">
                  <c:v>50.660350000000001</c:v>
                </c:pt>
                <c:pt idx="6534">
                  <c:v>50.652850000000001</c:v>
                </c:pt>
                <c:pt idx="6535">
                  <c:v>50.647010000000002</c:v>
                </c:pt>
                <c:pt idx="6536">
                  <c:v>50.639040000000001</c:v>
                </c:pt>
                <c:pt idx="6537">
                  <c:v>50.625900000000001</c:v>
                </c:pt>
                <c:pt idx="6538">
                  <c:v>50.606349999999999</c:v>
                </c:pt>
                <c:pt idx="6539">
                  <c:v>50.581510000000002</c:v>
                </c:pt>
                <c:pt idx="6540">
                  <c:v>50.55489</c:v>
                </c:pt>
                <c:pt idx="6541">
                  <c:v>50.531559999999999</c:v>
                </c:pt>
                <c:pt idx="6542">
                  <c:v>50.517060000000001</c:v>
                </c:pt>
                <c:pt idx="6543">
                  <c:v>50.516010000000001</c:v>
                </c:pt>
                <c:pt idx="6544">
                  <c:v>50.530810000000002</c:v>
                </c:pt>
                <c:pt idx="6545">
                  <c:v>50.560519999999997</c:v>
                </c:pt>
                <c:pt idx="6546">
                  <c:v>50.600290000000001</c:v>
                </c:pt>
                <c:pt idx="6547">
                  <c:v>50.642150000000001</c:v>
                </c:pt>
                <c:pt idx="6548">
                  <c:v>50.677860000000003</c:v>
                </c:pt>
                <c:pt idx="6549">
                  <c:v>50.702260000000003</c:v>
                </c:pt>
                <c:pt idx="6550">
                  <c:v>50.715029999999999</c:v>
                </c:pt>
                <c:pt idx="6551">
                  <c:v>50.719709999999999</c:v>
                </c:pt>
                <c:pt idx="6552">
                  <c:v>50.721400000000003</c:v>
                </c:pt>
                <c:pt idx="6553">
                  <c:v>50.724559999999997</c:v>
                </c:pt>
                <c:pt idx="6554">
                  <c:v>50.731819999999999</c:v>
                </c:pt>
                <c:pt idx="6555">
                  <c:v>50.743600000000001</c:v>
                </c:pt>
                <c:pt idx="6556">
                  <c:v>50.758229999999998</c:v>
                </c:pt>
                <c:pt idx="6557">
                  <c:v>50.77272</c:v>
                </c:pt>
                <c:pt idx="6558">
                  <c:v>50.783969999999997</c:v>
                </c:pt>
                <c:pt idx="6559">
                  <c:v>50.789870000000001</c:v>
                </c:pt>
                <c:pt idx="6560">
                  <c:v>50.79034</c:v>
                </c:pt>
                <c:pt idx="6561">
                  <c:v>50.787559999999999</c:v>
                </c:pt>
                <c:pt idx="6562">
                  <c:v>50.785809999999998</c:v>
                </c:pt>
                <c:pt idx="6563">
                  <c:v>50.79101</c:v>
                </c:pt>
                <c:pt idx="6564">
                  <c:v>50.809310000000004</c:v>
                </c:pt>
                <c:pt idx="6565">
                  <c:v>50.844749999999998</c:v>
                </c:pt>
                <c:pt idx="6566">
                  <c:v>50.896340000000002</c:v>
                </c:pt>
                <c:pt idx="6567">
                  <c:v>50.95664</c:v>
                </c:pt>
                <c:pt idx="6568">
                  <c:v>51.013829999999999</c:v>
                </c:pt>
                <c:pt idx="6569">
                  <c:v>51.056789999999999</c:v>
                </c:pt>
                <c:pt idx="6570">
                  <c:v>51.079569999999997</c:v>
                </c:pt>
                <c:pt idx="6571">
                  <c:v>51.082799999999999</c:v>
                </c:pt>
                <c:pt idx="6572">
                  <c:v>51.072139999999997</c:v>
                </c:pt>
                <c:pt idx="6573">
                  <c:v>51.055540000000001</c:v>
                </c:pt>
                <c:pt idx="6574">
                  <c:v>51.040660000000003</c:v>
                </c:pt>
                <c:pt idx="6575">
                  <c:v>51.033029999999997</c:v>
                </c:pt>
                <c:pt idx="6576">
                  <c:v>51.035040000000002</c:v>
                </c:pt>
                <c:pt idx="6577">
                  <c:v>51.045969999999997</c:v>
                </c:pt>
                <c:pt idx="6578">
                  <c:v>51.06297</c:v>
                </c:pt>
                <c:pt idx="6579">
                  <c:v>51.082450000000001</c:v>
                </c:pt>
                <c:pt idx="6580">
                  <c:v>51.101460000000003</c:v>
                </c:pt>
                <c:pt idx="6581">
                  <c:v>51.118319999999997</c:v>
                </c:pt>
                <c:pt idx="6582">
                  <c:v>51.13252</c:v>
                </c:pt>
                <c:pt idx="6583">
                  <c:v>51.144370000000002</c:v>
                </c:pt>
                <c:pt idx="6584">
                  <c:v>51.154510000000002</c:v>
                </c:pt>
                <c:pt idx="6585">
                  <c:v>51.163690000000003</c:v>
                </c:pt>
                <c:pt idx="6586">
                  <c:v>51.172780000000003</c:v>
                </c:pt>
                <c:pt idx="6587">
                  <c:v>51.182519999999997</c:v>
                </c:pt>
                <c:pt idx="6588">
                  <c:v>51.193330000000003</c:v>
                </c:pt>
                <c:pt idx="6589">
                  <c:v>51.20485</c:v>
                </c:pt>
                <c:pt idx="6590">
                  <c:v>51.215820000000001</c:v>
                </c:pt>
                <c:pt idx="6591">
                  <c:v>51.224319999999999</c:v>
                </c:pt>
                <c:pt idx="6592">
                  <c:v>51.228180000000002</c:v>
                </c:pt>
                <c:pt idx="6593">
                  <c:v>51.225830000000002</c:v>
                </c:pt>
                <c:pt idx="6594">
                  <c:v>51.216720000000002</c:v>
                </c:pt>
                <c:pt idx="6595">
                  <c:v>51.201560000000001</c:v>
                </c:pt>
                <c:pt idx="6596">
                  <c:v>51.182200000000002</c:v>
                </c:pt>
                <c:pt idx="6597">
                  <c:v>51.161239999999999</c:v>
                </c:pt>
                <c:pt idx="6598">
                  <c:v>51.14179</c:v>
                </c:pt>
                <c:pt idx="6599">
                  <c:v>51.127020000000002</c:v>
                </c:pt>
                <c:pt idx="6600">
                  <c:v>51.119770000000003</c:v>
                </c:pt>
                <c:pt idx="6601">
                  <c:v>51.121679999999998</c:v>
                </c:pt>
                <c:pt idx="6602">
                  <c:v>51.13212</c:v>
                </c:pt>
                <c:pt idx="6603">
                  <c:v>51.14714</c:v>
                </c:pt>
                <c:pt idx="6604">
                  <c:v>51.159419999999997</c:v>
                </c:pt>
                <c:pt idx="6605">
                  <c:v>51.160209999999999</c:v>
                </c:pt>
                <c:pt idx="6606">
                  <c:v>51.142600000000002</c:v>
                </c:pt>
                <c:pt idx="6607">
                  <c:v>51.10492</c:v>
                </c:pt>
                <c:pt idx="6608">
                  <c:v>51.051499999999997</c:v>
                </c:pt>
                <c:pt idx="6609">
                  <c:v>50.990839999999999</c:v>
                </c:pt>
                <c:pt idx="6610">
                  <c:v>50.932209999999998</c:v>
                </c:pt>
                <c:pt idx="6611">
                  <c:v>50.882629999999999</c:v>
                </c:pt>
                <c:pt idx="6612">
                  <c:v>50.845100000000002</c:v>
                </c:pt>
                <c:pt idx="6613">
                  <c:v>50.818300000000001</c:v>
                </c:pt>
                <c:pt idx="6614">
                  <c:v>50.79766</c:v>
                </c:pt>
                <c:pt idx="6615">
                  <c:v>50.777180000000001</c:v>
                </c:pt>
                <c:pt idx="6616">
                  <c:v>50.751649999999998</c:v>
                </c:pt>
                <c:pt idx="6617">
                  <c:v>50.718150000000001</c:v>
                </c:pt>
                <c:pt idx="6618">
                  <c:v>50.676830000000002</c:v>
                </c:pt>
                <c:pt idx="6619">
                  <c:v>50.630209999999998</c:v>
                </c:pt>
                <c:pt idx="6620">
                  <c:v>50.58182</c:v>
                </c:pt>
                <c:pt idx="6621">
                  <c:v>50.534570000000002</c:v>
                </c:pt>
                <c:pt idx="6622">
                  <c:v>50.489699999999999</c:v>
                </c:pt>
                <c:pt idx="6623">
                  <c:v>50.44661</c:v>
                </c:pt>
                <c:pt idx="6624">
                  <c:v>50.403410000000001</c:v>
                </c:pt>
                <c:pt idx="6625">
                  <c:v>50.35812</c:v>
                </c:pt>
                <c:pt idx="6626">
                  <c:v>50.309519999999999</c:v>
                </c:pt>
                <c:pt idx="6627">
                  <c:v>50.257660000000001</c:v>
                </c:pt>
                <c:pt idx="6628">
                  <c:v>50.203589999999998</c:v>
                </c:pt>
                <c:pt idx="6629">
                  <c:v>50.148969999999998</c:v>
                </c:pt>
                <c:pt idx="6630">
                  <c:v>50.095509999999997</c:v>
                </c:pt>
                <c:pt idx="6631">
                  <c:v>50.044559999999997</c:v>
                </c:pt>
                <c:pt idx="6632">
                  <c:v>49.99691</c:v>
                </c:pt>
                <c:pt idx="6633">
                  <c:v>49.952710000000003</c:v>
                </c:pt>
                <c:pt idx="6634">
                  <c:v>49.911169999999998</c:v>
                </c:pt>
                <c:pt idx="6635">
                  <c:v>49.870530000000002</c:v>
                </c:pt>
                <c:pt idx="6636">
                  <c:v>49.827970000000001</c:v>
                </c:pt>
                <c:pt idx="6637">
                  <c:v>49.78022</c:v>
                </c:pt>
                <c:pt idx="6638">
                  <c:v>49.724519999999998</c:v>
                </c:pt>
                <c:pt idx="6639">
                  <c:v>49.659840000000003</c:v>
                </c:pt>
                <c:pt idx="6640">
                  <c:v>49.587719999999997</c:v>
                </c:pt>
                <c:pt idx="6641">
                  <c:v>49.512160000000002</c:v>
                </c:pt>
                <c:pt idx="6642">
                  <c:v>49.43844</c:v>
                </c:pt>
                <c:pt idx="6643">
                  <c:v>49.371470000000002</c:v>
                </c:pt>
                <c:pt idx="6644">
                  <c:v>49.314439999999998</c:v>
                </c:pt>
                <c:pt idx="6645">
                  <c:v>49.268250000000002</c:v>
                </c:pt>
                <c:pt idx="6646">
                  <c:v>49.231830000000002</c:v>
                </c:pt>
                <c:pt idx="6647">
                  <c:v>49.202919999999999</c:v>
                </c:pt>
                <c:pt idx="6648">
                  <c:v>49.179130000000001</c:v>
                </c:pt>
                <c:pt idx="6649">
                  <c:v>49.158549999999998</c:v>
                </c:pt>
                <c:pt idx="6650">
                  <c:v>49.14002</c:v>
                </c:pt>
                <c:pt idx="6651">
                  <c:v>49.122779999999999</c:v>
                </c:pt>
                <c:pt idx="6652">
                  <c:v>49.105910000000002</c:v>
                </c:pt>
                <c:pt idx="6653">
                  <c:v>49.08813</c:v>
                </c:pt>
                <c:pt idx="6654">
                  <c:v>49.067869999999999</c:v>
                </c:pt>
                <c:pt idx="6655">
                  <c:v>49.043979999999998</c:v>
                </c:pt>
                <c:pt idx="6656">
                  <c:v>49.016260000000003</c:v>
                </c:pt>
                <c:pt idx="6657">
                  <c:v>48.985880000000002</c:v>
                </c:pt>
                <c:pt idx="6658">
                  <c:v>48.95505</c:v>
                </c:pt>
                <c:pt idx="6659">
                  <c:v>48.926270000000002</c:v>
                </c:pt>
                <c:pt idx="6660">
                  <c:v>48.901290000000003</c:v>
                </c:pt>
                <c:pt idx="6661">
                  <c:v>48.880629999999996</c:v>
                </c:pt>
                <c:pt idx="6662">
                  <c:v>48.863529999999997</c:v>
                </c:pt>
                <c:pt idx="6663">
                  <c:v>48.848700000000001</c:v>
                </c:pt>
                <c:pt idx="6664">
                  <c:v>48.835209999999996</c:v>
                </c:pt>
                <c:pt idx="6665">
                  <c:v>48.822989999999997</c:v>
                </c:pt>
                <c:pt idx="6666">
                  <c:v>48.81277</c:v>
                </c:pt>
                <c:pt idx="6667">
                  <c:v>48.805520000000001</c:v>
                </c:pt>
                <c:pt idx="6668">
                  <c:v>48.80171</c:v>
                </c:pt>
                <c:pt idx="6669">
                  <c:v>48.800870000000003</c:v>
                </c:pt>
                <c:pt idx="6670">
                  <c:v>48.801789999999997</c:v>
                </c:pt>
                <c:pt idx="6671">
                  <c:v>48.803199999999997</c:v>
                </c:pt>
                <c:pt idx="6672">
                  <c:v>48.80444</c:v>
                </c:pt>
                <c:pt idx="6673">
                  <c:v>48.80583</c:v>
                </c:pt>
                <c:pt idx="6674">
                  <c:v>48.80847</c:v>
                </c:pt>
                <c:pt idx="6675">
                  <c:v>48.813479999999998</c:v>
                </c:pt>
                <c:pt idx="6676">
                  <c:v>48.82141</c:v>
                </c:pt>
                <c:pt idx="6677">
                  <c:v>48.831789999999998</c:v>
                </c:pt>
                <c:pt idx="6678">
                  <c:v>48.84346</c:v>
                </c:pt>
                <c:pt idx="6679">
                  <c:v>48.85528</c:v>
                </c:pt>
                <c:pt idx="6680">
                  <c:v>48.866759999999999</c:v>
                </c:pt>
                <c:pt idx="6681">
                  <c:v>48.878500000000003</c:v>
                </c:pt>
                <c:pt idx="6682">
                  <c:v>48.891849999999998</c:v>
                </c:pt>
                <c:pt idx="6683">
                  <c:v>48.908299999999997</c:v>
                </c:pt>
                <c:pt idx="6684">
                  <c:v>48.928829999999998</c:v>
                </c:pt>
                <c:pt idx="6685">
                  <c:v>48.953429999999997</c:v>
                </c:pt>
                <c:pt idx="6686">
                  <c:v>48.98133</c:v>
                </c:pt>
                <c:pt idx="6687">
                  <c:v>49.011380000000003</c:v>
                </c:pt>
                <c:pt idx="6688">
                  <c:v>49.042769999999997</c:v>
                </c:pt>
                <c:pt idx="6689">
                  <c:v>49.075249999999997</c:v>
                </c:pt>
                <c:pt idx="6690">
                  <c:v>49.109119999999997</c:v>
                </c:pt>
                <c:pt idx="6691">
                  <c:v>49.144799999999996</c:v>
                </c:pt>
                <c:pt idx="6692">
                  <c:v>49.182409999999997</c:v>
                </c:pt>
                <c:pt idx="6693">
                  <c:v>49.221499999999999</c:v>
                </c:pt>
                <c:pt idx="6694">
                  <c:v>49.261319999999998</c:v>
                </c:pt>
                <c:pt idx="6695">
                  <c:v>49.301139999999997</c:v>
                </c:pt>
                <c:pt idx="6696">
                  <c:v>49.340690000000002</c:v>
                </c:pt>
                <c:pt idx="6697">
                  <c:v>49.380229999999997</c:v>
                </c:pt>
                <c:pt idx="6698">
                  <c:v>49.420299999999997</c:v>
                </c:pt>
                <c:pt idx="6699">
                  <c:v>49.461350000000003</c:v>
                </c:pt>
                <c:pt idx="6700">
                  <c:v>49.503450000000001</c:v>
                </c:pt>
                <c:pt idx="6701">
                  <c:v>49.546250000000001</c:v>
                </c:pt>
                <c:pt idx="6702">
                  <c:v>49.589329999999997</c:v>
                </c:pt>
                <c:pt idx="6703">
                  <c:v>49.63261</c:v>
                </c:pt>
                <c:pt idx="6704">
                  <c:v>49.676569999999998</c:v>
                </c:pt>
                <c:pt idx="6705">
                  <c:v>49.722020000000001</c:v>
                </c:pt>
                <c:pt idx="6706">
                  <c:v>49.769669999999998</c:v>
                </c:pt>
                <c:pt idx="6707">
                  <c:v>49.819560000000003</c:v>
                </c:pt>
                <c:pt idx="6708">
                  <c:v>49.870899999999999</c:v>
                </c:pt>
                <c:pt idx="6709">
                  <c:v>49.92239</c:v>
                </c:pt>
                <c:pt idx="6710">
                  <c:v>49.972859999999997</c:v>
                </c:pt>
                <c:pt idx="6711">
                  <c:v>50.021970000000003</c:v>
                </c:pt>
                <c:pt idx="6712">
                  <c:v>50.070419999999999</c:v>
                </c:pt>
                <c:pt idx="6713">
                  <c:v>50.119660000000003</c:v>
                </c:pt>
                <c:pt idx="6714">
                  <c:v>50.171010000000003</c:v>
                </c:pt>
                <c:pt idx="6715">
                  <c:v>50.224719999999998</c:v>
                </c:pt>
                <c:pt idx="6716">
                  <c:v>50.279580000000003</c:v>
                </c:pt>
                <c:pt idx="6717">
                  <c:v>50.333100000000002</c:v>
                </c:pt>
                <c:pt idx="6718">
                  <c:v>50.382420000000003</c:v>
                </c:pt>
                <c:pt idx="6719">
                  <c:v>50.42559</c:v>
                </c:pt>
                <c:pt idx="6720">
                  <c:v>50.462299999999999</c:v>
                </c:pt>
                <c:pt idx="6721">
                  <c:v>50.494129999999998</c:v>
                </c:pt>
                <c:pt idx="6722">
                  <c:v>50.523800000000001</c:v>
                </c:pt>
                <c:pt idx="6723">
                  <c:v>50.554040000000001</c:v>
                </c:pt>
                <c:pt idx="6724">
                  <c:v>50.586640000000003</c:v>
                </c:pt>
                <c:pt idx="6725">
                  <c:v>50.621850000000002</c:v>
                </c:pt>
                <c:pt idx="6726">
                  <c:v>50.658630000000002</c:v>
                </c:pt>
                <c:pt idx="6727">
                  <c:v>50.695399999999999</c:v>
                </c:pt>
                <c:pt idx="6728">
                  <c:v>50.730789999999999</c:v>
                </c:pt>
                <c:pt idx="6729">
                  <c:v>50.764249999999997</c:v>
                </c:pt>
                <c:pt idx="6730">
                  <c:v>50.796190000000003</c:v>
                </c:pt>
                <c:pt idx="6731">
                  <c:v>50.827660000000002</c:v>
                </c:pt>
                <c:pt idx="6732">
                  <c:v>50.859830000000002</c:v>
                </c:pt>
                <c:pt idx="6733">
                  <c:v>50.893720000000002</c:v>
                </c:pt>
                <c:pt idx="6734">
                  <c:v>50.929969999999997</c:v>
                </c:pt>
                <c:pt idx="6735">
                  <c:v>50.968879999999999</c:v>
                </c:pt>
                <c:pt idx="6736">
                  <c:v>51.010370000000002</c:v>
                </c:pt>
                <c:pt idx="6737">
                  <c:v>51.05397</c:v>
                </c:pt>
                <c:pt idx="6738">
                  <c:v>51.098709999999997</c:v>
                </c:pt>
                <c:pt idx="6739">
                  <c:v>51.143219999999999</c:v>
                </c:pt>
                <c:pt idx="6740">
                  <c:v>51.185989999999997</c:v>
                </c:pt>
                <c:pt idx="6741">
                  <c:v>51.225949999999997</c:v>
                </c:pt>
                <c:pt idx="6742">
                  <c:v>51.262729999999998</c:v>
                </c:pt>
                <c:pt idx="6743">
                  <c:v>51.296979999999998</c:v>
                </c:pt>
                <c:pt idx="6744">
                  <c:v>51.329979999999999</c:v>
                </c:pt>
                <c:pt idx="6745">
                  <c:v>51.363</c:v>
                </c:pt>
                <c:pt idx="6746">
                  <c:v>51.39669</c:v>
                </c:pt>
                <c:pt idx="6747">
                  <c:v>51.430639999999997</c:v>
                </c:pt>
                <c:pt idx="6748">
                  <c:v>51.463590000000003</c:v>
                </c:pt>
                <c:pt idx="6749">
                  <c:v>51.494</c:v>
                </c:pt>
                <c:pt idx="6750">
                  <c:v>51.520850000000003</c:v>
                </c:pt>
                <c:pt idx="6751">
                  <c:v>51.544249999999998</c:v>
                </c:pt>
                <c:pt idx="6752">
                  <c:v>51.565440000000002</c:v>
                </c:pt>
                <c:pt idx="6753">
                  <c:v>51.586359999999999</c:v>
                </c:pt>
                <c:pt idx="6754">
                  <c:v>51.608879999999999</c:v>
                </c:pt>
                <c:pt idx="6755">
                  <c:v>51.633980000000001</c:v>
                </c:pt>
                <c:pt idx="6756">
                  <c:v>51.661549999999998</c:v>
                </c:pt>
                <c:pt idx="6757">
                  <c:v>51.690390000000001</c:v>
                </c:pt>
                <c:pt idx="6758">
                  <c:v>51.718829999999997</c:v>
                </c:pt>
                <c:pt idx="6759">
                  <c:v>51.745370000000001</c:v>
                </c:pt>
                <c:pt idx="6760">
                  <c:v>51.769120000000001</c:v>
                </c:pt>
                <c:pt idx="6761">
                  <c:v>51.790050000000001</c:v>
                </c:pt>
                <c:pt idx="6762">
                  <c:v>51.808759999999999</c:v>
                </c:pt>
                <c:pt idx="6763">
                  <c:v>51.826180000000001</c:v>
                </c:pt>
                <c:pt idx="6764">
                  <c:v>51.843200000000003</c:v>
                </c:pt>
                <c:pt idx="6765">
                  <c:v>51.860410000000002</c:v>
                </c:pt>
                <c:pt idx="6766">
                  <c:v>51.878050000000002</c:v>
                </c:pt>
                <c:pt idx="6767">
                  <c:v>51.89602</c:v>
                </c:pt>
                <c:pt idx="6768">
                  <c:v>51.913910000000001</c:v>
                </c:pt>
                <c:pt idx="6769">
                  <c:v>51.931139999999999</c:v>
                </c:pt>
                <c:pt idx="6770">
                  <c:v>51.947110000000002</c:v>
                </c:pt>
                <c:pt idx="6771">
                  <c:v>51.961460000000002</c:v>
                </c:pt>
                <c:pt idx="6772">
                  <c:v>51.974310000000003</c:v>
                </c:pt>
                <c:pt idx="6773">
                  <c:v>51.98639</c:v>
                </c:pt>
                <c:pt idx="6774">
                  <c:v>51.998890000000003</c:v>
                </c:pt>
                <c:pt idx="6775">
                  <c:v>52.01305</c:v>
                </c:pt>
                <c:pt idx="6776">
                  <c:v>52.029420000000002</c:v>
                </c:pt>
                <c:pt idx="6777">
                  <c:v>52.047469999999997</c:v>
                </c:pt>
                <c:pt idx="6778">
                  <c:v>52.065510000000003</c:v>
                </c:pt>
                <c:pt idx="6779">
                  <c:v>52.081290000000003</c:v>
                </c:pt>
                <c:pt idx="6780">
                  <c:v>52.092930000000003</c:v>
                </c:pt>
                <c:pt idx="6781">
                  <c:v>52.099719999999998</c:v>
                </c:pt>
                <c:pt idx="6782">
                  <c:v>52.102539999999998</c:v>
                </c:pt>
                <c:pt idx="6783">
                  <c:v>52.103450000000002</c:v>
                </c:pt>
                <c:pt idx="6784">
                  <c:v>52.104750000000003</c:v>
                </c:pt>
                <c:pt idx="6785">
                  <c:v>52.107999999999997</c:v>
                </c:pt>
                <c:pt idx="6786">
                  <c:v>52.11336</c:v>
                </c:pt>
                <c:pt idx="6787">
                  <c:v>52.119790000000002</c:v>
                </c:pt>
                <c:pt idx="6788">
                  <c:v>52.125729999999997</c:v>
                </c:pt>
                <c:pt idx="6789">
                  <c:v>52.13</c:v>
                </c:pt>
                <c:pt idx="6790">
                  <c:v>52.132449999999999</c:v>
                </c:pt>
                <c:pt idx="6791">
                  <c:v>52.133980000000001</c:v>
                </c:pt>
                <c:pt idx="6792">
                  <c:v>52.135939999999998</c:v>
                </c:pt>
                <c:pt idx="6793">
                  <c:v>52.139290000000003</c:v>
                </c:pt>
                <c:pt idx="6794">
                  <c:v>52.14396</c:v>
                </c:pt>
                <c:pt idx="6795">
                  <c:v>52.148769999999999</c:v>
                </c:pt>
                <c:pt idx="6796">
                  <c:v>52.15184</c:v>
                </c:pt>
                <c:pt idx="6797">
                  <c:v>52.151429999999998</c:v>
                </c:pt>
                <c:pt idx="6798">
                  <c:v>52.146529999999998</c:v>
                </c:pt>
                <c:pt idx="6799">
                  <c:v>52.137129999999999</c:v>
                </c:pt>
                <c:pt idx="6800">
                  <c:v>52.123890000000003</c:v>
                </c:pt>
                <c:pt idx="6801">
                  <c:v>52.107559999999999</c:v>
                </c:pt>
                <c:pt idx="6802">
                  <c:v>52.088479999999997</c:v>
                </c:pt>
                <c:pt idx="6803">
                  <c:v>52.066450000000003</c:v>
                </c:pt>
                <c:pt idx="6804">
                  <c:v>52.041159999999998</c:v>
                </c:pt>
                <c:pt idx="6805">
                  <c:v>52.012650000000001</c:v>
                </c:pt>
                <c:pt idx="6806">
                  <c:v>51.981780000000001</c:v>
                </c:pt>
                <c:pt idx="6807">
                  <c:v>51.950060000000001</c:v>
                </c:pt>
                <c:pt idx="6808">
                  <c:v>51.91901</c:v>
                </c:pt>
                <c:pt idx="6809">
                  <c:v>51.889360000000003</c:v>
                </c:pt>
                <c:pt idx="6810">
                  <c:v>51.860550000000003</c:v>
                </c:pt>
                <c:pt idx="6811">
                  <c:v>51.830880000000001</c:v>
                </c:pt>
                <c:pt idx="6812">
                  <c:v>51.798349999999999</c:v>
                </c:pt>
                <c:pt idx="6813">
                  <c:v>51.761710000000001</c:v>
                </c:pt>
                <c:pt idx="6814">
                  <c:v>51.721200000000003</c:v>
                </c:pt>
                <c:pt idx="6815">
                  <c:v>51.678489999999996</c:v>
                </c:pt>
                <c:pt idx="6816">
                  <c:v>51.635800000000003</c:v>
                </c:pt>
                <c:pt idx="6817">
                  <c:v>51.594729999999998</c:v>
                </c:pt>
                <c:pt idx="6818">
                  <c:v>51.555459999999997</c:v>
                </c:pt>
                <c:pt idx="6819">
                  <c:v>51.516530000000003</c:v>
                </c:pt>
                <c:pt idx="6820">
                  <c:v>51.475650000000002</c:v>
                </c:pt>
                <c:pt idx="6821">
                  <c:v>51.430819999999997</c:v>
                </c:pt>
                <c:pt idx="6822">
                  <c:v>51.38111</c:v>
                </c:pt>
                <c:pt idx="6823">
                  <c:v>51.326949999999997</c:v>
                </c:pt>
                <c:pt idx="6824">
                  <c:v>51.269590000000001</c:v>
                </c:pt>
                <c:pt idx="6825">
                  <c:v>51.210250000000002</c:v>
                </c:pt>
                <c:pt idx="6826">
                  <c:v>51.149529999999999</c:v>
                </c:pt>
                <c:pt idx="6827">
                  <c:v>51.087200000000003</c:v>
                </c:pt>
                <c:pt idx="6828">
                  <c:v>51.02272</c:v>
                </c:pt>
                <c:pt idx="6829">
                  <c:v>50.955840000000002</c:v>
                </c:pt>
                <c:pt idx="6830">
                  <c:v>50.88702</c:v>
                </c:pt>
                <c:pt idx="6831">
                  <c:v>50.817459999999997</c:v>
                </c:pt>
                <c:pt idx="6832">
                  <c:v>50.748489999999997</c:v>
                </c:pt>
                <c:pt idx="6833">
                  <c:v>50.680900000000001</c:v>
                </c:pt>
                <c:pt idx="6834">
                  <c:v>50.6145</c:v>
                </c:pt>
                <c:pt idx="6835">
                  <c:v>50.548209999999997</c:v>
                </c:pt>
                <c:pt idx="6836">
                  <c:v>50.480400000000003</c:v>
                </c:pt>
                <c:pt idx="6837">
                  <c:v>50.409640000000003</c:v>
                </c:pt>
                <c:pt idx="6838">
                  <c:v>50.335189999999997</c:v>
                </c:pt>
                <c:pt idx="6839">
                  <c:v>50.25714</c:v>
                </c:pt>
                <c:pt idx="6840">
                  <c:v>50.176220000000001</c:v>
                </c:pt>
                <c:pt idx="6841">
                  <c:v>50.093440000000001</c:v>
                </c:pt>
                <c:pt idx="6842">
                  <c:v>50.009830000000001</c:v>
                </c:pt>
                <c:pt idx="6843">
                  <c:v>49.926360000000003</c:v>
                </c:pt>
                <c:pt idx="6844">
                  <c:v>49.844029999999997</c:v>
                </c:pt>
                <c:pt idx="6845">
                  <c:v>49.7639</c:v>
                </c:pt>
                <c:pt idx="6846">
                  <c:v>49.686950000000003</c:v>
                </c:pt>
                <c:pt idx="6847">
                  <c:v>49.613700000000001</c:v>
                </c:pt>
                <c:pt idx="6848">
                  <c:v>49.543939999999999</c:v>
                </c:pt>
                <c:pt idx="6849">
                  <c:v>49.476480000000002</c:v>
                </c:pt>
                <c:pt idx="6850">
                  <c:v>49.409550000000003</c:v>
                </c:pt>
                <c:pt idx="6851">
                  <c:v>49.341250000000002</c:v>
                </c:pt>
                <c:pt idx="6852">
                  <c:v>49.270290000000003</c:v>
                </c:pt>
                <c:pt idx="6853">
                  <c:v>49.196280000000002</c:v>
                </c:pt>
                <c:pt idx="6854">
                  <c:v>49.119759999999999</c:v>
                </c:pt>
                <c:pt idx="6855">
                  <c:v>49.041690000000003</c:v>
                </c:pt>
                <c:pt idx="6856">
                  <c:v>48.962980000000002</c:v>
                </c:pt>
                <c:pt idx="6857">
                  <c:v>48.884189999999997</c:v>
                </c:pt>
                <c:pt idx="6858">
                  <c:v>48.805660000000003</c:v>
                </c:pt>
                <c:pt idx="6859">
                  <c:v>48.727809999999998</c:v>
                </c:pt>
                <c:pt idx="6860">
                  <c:v>48.65155</c:v>
                </c:pt>
                <c:pt idx="6861">
                  <c:v>48.578249999999997</c:v>
                </c:pt>
                <c:pt idx="6862">
                  <c:v>48.50938</c:v>
                </c:pt>
                <c:pt idx="6863">
                  <c:v>48.445720000000001</c:v>
                </c:pt>
                <c:pt idx="6864">
                  <c:v>48.386879999999998</c:v>
                </c:pt>
                <c:pt idx="6865">
                  <c:v>48.331009999999999</c:v>
                </c:pt>
                <c:pt idx="6866">
                  <c:v>48.275280000000002</c:v>
                </c:pt>
                <c:pt idx="6867">
                  <c:v>48.216720000000002</c:v>
                </c:pt>
                <c:pt idx="6868">
                  <c:v>48.153289999999998</c:v>
                </c:pt>
                <c:pt idx="6869">
                  <c:v>48.084470000000003</c:v>
                </c:pt>
                <c:pt idx="6870">
                  <c:v>48.011400000000002</c:v>
                </c:pt>
                <c:pt idx="6871">
                  <c:v>47.936360000000001</c:v>
                </c:pt>
                <c:pt idx="6872">
                  <c:v>47.861890000000002</c:v>
                </c:pt>
                <c:pt idx="6873">
                  <c:v>47.790050000000001</c:v>
                </c:pt>
                <c:pt idx="6874">
                  <c:v>47.721969999999999</c:v>
                </c:pt>
                <c:pt idx="6875">
                  <c:v>47.657760000000003</c:v>
                </c:pt>
                <c:pt idx="6876">
                  <c:v>47.59693</c:v>
                </c:pt>
                <c:pt idx="6877">
                  <c:v>47.538580000000003</c:v>
                </c:pt>
                <c:pt idx="6878">
                  <c:v>47.481780000000001</c:v>
                </c:pt>
                <c:pt idx="6879">
                  <c:v>47.425640000000001</c:v>
                </c:pt>
                <c:pt idx="6880">
                  <c:v>47.369329999999998</c:v>
                </c:pt>
                <c:pt idx="6881">
                  <c:v>47.312170000000002</c:v>
                </c:pt>
                <c:pt idx="6882">
                  <c:v>47.253830000000001</c:v>
                </c:pt>
                <c:pt idx="6883">
                  <c:v>47.194429999999997</c:v>
                </c:pt>
                <c:pt idx="6884">
                  <c:v>47.134619999999998</c:v>
                </c:pt>
                <c:pt idx="6885">
                  <c:v>47.075200000000002</c:v>
                </c:pt>
                <c:pt idx="6886">
                  <c:v>47.016800000000003</c:v>
                </c:pt>
                <c:pt idx="6887">
                  <c:v>46.959389999999999</c:v>
                </c:pt>
                <c:pt idx="6888">
                  <c:v>46.902239999999999</c:v>
                </c:pt>
                <c:pt idx="6889">
                  <c:v>46.844259999999998</c:v>
                </c:pt>
                <c:pt idx="6890">
                  <c:v>46.78463</c:v>
                </c:pt>
                <c:pt idx="6891">
                  <c:v>46.723419999999997</c:v>
                </c:pt>
                <c:pt idx="6892">
                  <c:v>46.661830000000002</c:v>
                </c:pt>
                <c:pt idx="6893">
                  <c:v>46.601750000000003</c:v>
                </c:pt>
                <c:pt idx="6894">
                  <c:v>46.544989999999999</c:v>
                </c:pt>
                <c:pt idx="6895">
                  <c:v>46.492379999999997</c:v>
                </c:pt>
                <c:pt idx="6896">
                  <c:v>46.443309999999997</c:v>
                </c:pt>
                <c:pt idx="6897">
                  <c:v>46.395910000000001</c:v>
                </c:pt>
                <c:pt idx="6898">
                  <c:v>46.34789</c:v>
                </c:pt>
                <c:pt idx="6899">
                  <c:v>46.297339999999998</c:v>
                </c:pt>
                <c:pt idx="6900">
                  <c:v>46.243479999999998</c:v>
                </c:pt>
                <c:pt idx="6901">
                  <c:v>46.186750000000004</c:v>
                </c:pt>
                <c:pt idx="6902">
                  <c:v>46.128439999999998</c:v>
                </c:pt>
                <c:pt idx="6903">
                  <c:v>46.069940000000003</c:v>
                </c:pt>
                <c:pt idx="6904">
                  <c:v>46.012239999999998</c:v>
                </c:pt>
                <c:pt idx="6905">
                  <c:v>45.955640000000002</c:v>
                </c:pt>
                <c:pt idx="6906">
                  <c:v>45.899760000000001</c:v>
                </c:pt>
                <c:pt idx="6907">
                  <c:v>45.843879999999999</c:v>
                </c:pt>
                <c:pt idx="6908">
                  <c:v>45.78716</c:v>
                </c:pt>
                <c:pt idx="6909">
                  <c:v>45.72878</c:v>
                </c:pt>
                <c:pt idx="6910">
                  <c:v>45.667969999999997</c:v>
                </c:pt>
                <c:pt idx="6911">
                  <c:v>45.604149999999997</c:v>
                </c:pt>
                <c:pt idx="6912">
                  <c:v>45.537039999999998</c:v>
                </c:pt>
                <c:pt idx="6913">
                  <c:v>45.46698</c:v>
                </c:pt>
                <c:pt idx="6914">
                  <c:v>45.394970000000001</c:v>
                </c:pt>
                <c:pt idx="6915">
                  <c:v>45.32255</c:v>
                </c:pt>
                <c:pt idx="6916">
                  <c:v>45.251280000000001</c:v>
                </c:pt>
                <c:pt idx="6917">
                  <c:v>45.181959999999997</c:v>
                </c:pt>
                <c:pt idx="6918">
                  <c:v>45.114190000000001</c:v>
                </c:pt>
                <c:pt idx="6919">
                  <c:v>45.04618</c:v>
                </c:pt>
                <c:pt idx="6920">
                  <c:v>44.975409999999997</c:v>
                </c:pt>
                <c:pt idx="6921">
                  <c:v>44.899560000000001</c:v>
                </c:pt>
                <c:pt idx="6922">
                  <c:v>44.817549999999997</c:v>
                </c:pt>
                <c:pt idx="6923">
                  <c:v>44.730089999999997</c:v>
                </c:pt>
                <c:pt idx="6924">
                  <c:v>44.639389999999999</c:v>
                </c:pt>
                <c:pt idx="6925">
                  <c:v>44.54813</c:v>
                </c:pt>
                <c:pt idx="6926">
                  <c:v>44.458320000000001</c:v>
                </c:pt>
                <c:pt idx="6927">
                  <c:v>44.370420000000003</c:v>
                </c:pt>
                <c:pt idx="6928">
                  <c:v>44.283209999999997</c:v>
                </c:pt>
                <c:pt idx="6929">
                  <c:v>44.194569999999999</c:v>
                </c:pt>
                <c:pt idx="6930">
                  <c:v>44.102519999999998</c:v>
                </c:pt>
                <c:pt idx="6931">
                  <c:v>44.0062</c:v>
                </c:pt>
                <c:pt idx="6932">
                  <c:v>43.906149999999997</c:v>
                </c:pt>
                <c:pt idx="6933">
                  <c:v>43.803989999999999</c:v>
                </c:pt>
                <c:pt idx="6934">
                  <c:v>43.701520000000002</c:v>
                </c:pt>
                <c:pt idx="6935">
                  <c:v>43.600059999999999</c:v>
                </c:pt>
                <c:pt idx="6936">
                  <c:v>43.5002</c:v>
                </c:pt>
                <c:pt idx="6937">
                  <c:v>43.402050000000003</c:v>
                </c:pt>
                <c:pt idx="6938">
                  <c:v>43.305810000000001</c:v>
                </c:pt>
                <c:pt idx="6939">
                  <c:v>43.212240000000001</c:v>
                </c:pt>
                <c:pt idx="6940">
                  <c:v>43.122619999999998</c:v>
                </c:pt>
                <c:pt idx="6941">
                  <c:v>43.03837</c:v>
                </c:pt>
                <c:pt idx="6942">
                  <c:v>42.96049</c:v>
                </c:pt>
                <c:pt idx="6943">
                  <c:v>42.889090000000003</c:v>
                </c:pt>
                <c:pt idx="6944">
                  <c:v>42.823410000000003</c:v>
                </c:pt>
                <c:pt idx="6945">
                  <c:v>42.762349999999998</c:v>
                </c:pt>
                <c:pt idx="6946">
                  <c:v>42.704979999999999</c:v>
                </c:pt>
                <c:pt idx="6947">
                  <c:v>42.651049999999998</c:v>
                </c:pt>
                <c:pt idx="6948">
                  <c:v>42.601039999999998</c:v>
                </c:pt>
                <c:pt idx="6949">
                  <c:v>42.555770000000003</c:v>
                </c:pt>
                <c:pt idx="6950">
                  <c:v>42.515880000000003</c:v>
                </c:pt>
                <c:pt idx="6951">
                  <c:v>42.481400000000001</c:v>
                </c:pt>
                <c:pt idx="6952">
                  <c:v>42.451709999999999</c:v>
                </c:pt>
                <c:pt idx="6953">
                  <c:v>42.425690000000003</c:v>
                </c:pt>
                <c:pt idx="6954">
                  <c:v>42.40231</c:v>
                </c:pt>
                <c:pt idx="6955">
                  <c:v>42.380839999999999</c:v>
                </c:pt>
                <c:pt idx="6956">
                  <c:v>42.360979999999998</c:v>
                </c:pt>
                <c:pt idx="6957">
                  <c:v>42.342619999999997</c:v>
                </c:pt>
                <c:pt idx="6958">
                  <c:v>42.325530000000001</c:v>
                </c:pt>
                <c:pt idx="6959">
                  <c:v>42.309280000000001</c:v>
                </c:pt>
                <c:pt idx="6960">
                  <c:v>42.293320000000001</c:v>
                </c:pt>
                <c:pt idx="6961">
                  <c:v>42.277389999999997</c:v>
                </c:pt>
                <c:pt idx="6962">
                  <c:v>42.261760000000002</c:v>
                </c:pt>
                <c:pt idx="6963">
                  <c:v>42.247349999999997</c:v>
                </c:pt>
                <c:pt idx="6964">
                  <c:v>42.23536</c:v>
                </c:pt>
                <c:pt idx="6965">
                  <c:v>42.226680000000002</c:v>
                </c:pt>
                <c:pt idx="6966">
                  <c:v>42.221420000000002</c:v>
                </c:pt>
                <c:pt idx="6967">
                  <c:v>42.218820000000001</c:v>
                </c:pt>
                <c:pt idx="6968">
                  <c:v>42.217559999999999</c:v>
                </c:pt>
                <c:pt idx="6969">
                  <c:v>42.21649</c:v>
                </c:pt>
                <c:pt idx="6970">
                  <c:v>42.215249999999997</c:v>
                </c:pt>
                <c:pt idx="6971">
                  <c:v>42.214590000000001</c:v>
                </c:pt>
                <c:pt idx="6972">
                  <c:v>42.216000000000001</c:v>
                </c:pt>
                <c:pt idx="6973">
                  <c:v>42.221119999999999</c:v>
                </c:pt>
                <c:pt idx="6974">
                  <c:v>42.230849999999997</c:v>
                </c:pt>
                <c:pt idx="6975">
                  <c:v>42.245060000000002</c:v>
                </c:pt>
                <c:pt idx="6976">
                  <c:v>42.262540000000001</c:v>
                </c:pt>
                <c:pt idx="6977">
                  <c:v>42.281660000000002</c:v>
                </c:pt>
                <c:pt idx="6978">
                  <c:v>42.300980000000003</c:v>
                </c:pt>
                <c:pt idx="6979">
                  <c:v>42.319800000000001</c:v>
                </c:pt>
                <c:pt idx="6980">
                  <c:v>42.338329999999999</c:v>
                </c:pt>
                <c:pt idx="6981">
                  <c:v>42.357379999999999</c:v>
                </c:pt>
                <c:pt idx="6982">
                  <c:v>42.377969999999998</c:v>
                </c:pt>
                <c:pt idx="6983">
                  <c:v>42.400959999999998</c:v>
                </c:pt>
                <c:pt idx="6984">
                  <c:v>42.426929999999999</c:v>
                </c:pt>
                <c:pt idx="6985">
                  <c:v>42.456270000000004</c:v>
                </c:pt>
                <c:pt idx="6986">
                  <c:v>42.489229999999999</c:v>
                </c:pt>
                <c:pt idx="6987">
                  <c:v>42.526020000000003</c:v>
                </c:pt>
                <c:pt idx="6988">
                  <c:v>42.566540000000003</c:v>
                </c:pt>
                <c:pt idx="6989">
                  <c:v>42.610219999999998</c:v>
                </c:pt>
                <c:pt idx="6990">
                  <c:v>42.65598</c:v>
                </c:pt>
                <c:pt idx="6991">
                  <c:v>42.702530000000003</c:v>
                </c:pt>
                <c:pt idx="6992">
                  <c:v>42.748919999999998</c:v>
                </c:pt>
                <c:pt idx="6993">
                  <c:v>42.795020000000001</c:v>
                </c:pt>
                <c:pt idx="6994">
                  <c:v>42.841740000000001</c:v>
                </c:pt>
                <c:pt idx="6995">
                  <c:v>42.890569999999997</c:v>
                </c:pt>
                <c:pt idx="6996">
                  <c:v>42.942749999999997</c:v>
                </c:pt>
                <c:pt idx="6997">
                  <c:v>42.998420000000003</c:v>
                </c:pt>
                <c:pt idx="6998">
                  <c:v>43.056319999999999</c:v>
                </c:pt>
                <c:pt idx="6999">
                  <c:v>43.114170000000001</c:v>
                </c:pt>
                <c:pt idx="7000">
                  <c:v>43.16977</c:v>
                </c:pt>
                <c:pt idx="7001">
                  <c:v>43.222160000000002</c:v>
                </c:pt>
                <c:pt idx="7002">
                  <c:v>43.272199999999998</c:v>
                </c:pt>
                <c:pt idx="7003">
                  <c:v>43.32226</c:v>
                </c:pt>
                <c:pt idx="7004">
                  <c:v>43.37518</c:v>
                </c:pt>
                <c:pt idx="7005">
                  <c:v>43.432870000000001</c:v>
                </c:pt>
                <c:pt idx="7006">
                  <c:v>43.495559999999998</c:v>
                </c:pt>
                <c:pt idx="7007">
                  <c:v>43.561779999999999</c:v>
                </c:pt>
                <c:pt idx="7008">
                  <c:v>43.629100000000001</c:v>
                </c:pt>
                <c:pt idx="7009">
                  <c:v>43.695410000000003</c:v>
                </c:pt>
                <c:pt idx="7010">
                  <c:v>43.759610000000002</c:v>
                </c:pt>
                <c:pt idx="7011">
                  <c:v>43.821910000000003</c:v>
                </c:pt>
                <c:pt idx="7012">
                  <c:v>43.883360000000003</c:v>
                </c:pt>
                <c:pt idx="7013">
                  <c:v>43.94511</c:v>
                </c:pt>
                <c:pt idx="7014">
                  <c:v>44.008029999999998</c:v>
                </c:pt>
                <c:pt idx="7015">
                  <c:v>44.072490000000002</c:v>
                </c:pt>
                <c:pt idx="7016">
                  <c:v>44.138770000000001</c:v>
                </c:pt>
                <c:pt idx="7017">
                  <c:v>44.20731</c:v>
                </c:pt>
                <c:pt idx="7018">
                  <c:v>44.278750000000002</c:v>
                </c:pt>
                <c:pt idx="7019">
                  <c:v>44.353630000000003</c:v>
                </c:pt>
                <c:pt idx="7020">
                  <c:v>44.431849999999997</c:v>
                </c:pt>
                <c:pt idx="7021">
                  <c:v>44.512279999999997</c:v>
                </c:pt>
                <c:pt idx="7022">
                  <c:v>44.592939999999999</c:v>
                </c:pt>
                <c:pt idx="7023">
                  <c:v>44.67154</c:v>
                </c:pt>
                <c:pt idx="7024">
                  <c:v>44.746499999999997</c:v>
                </c:pt>
                <c:pt idx="7025">
                  <c:v>44.817509999999999</c:v>
                </c:pt>
                <c:pt idx="7026">
                  <c:v>44.885899999999999</c:v>
                </c:pt>
                <c:pt idx="7027">
                  <c:v>44.95411</c:v>
                </c:pt>
                <c:pt idx="7028">
                  <c:v>45.024810000000002</c:v>
                </c:pt>
                <c:pt idx="7029">
                  <c:v>45.100020000000001</c:v>
                </c:pt>
                <c:pt idx="7030">
                  <c:v>45.180489999999999</c:v>
                </c:pt>
                <c:pt idx="7031">
                  <c:v>45.265709999999999</c:v>
                </c:pt>
                <c:pt idx="7032">
                  <c:v>45.354349999999997</c:v>
                </c:pt>
                <c:pt idx="7033">
                  <c:v>45.444890000000001</c:v>
                </c:pt>
                <c:pt idx="7034">
                  <c:v>45.53593</c:v>
                </c:pt>
                <c:pt idx="7035">
                  <c:v>45.626420000000003</c:v>
                </c:pt>
                <c:pt idx="7036">
                  <c:v>45.715389999999999</c:v>
                </c:pt>
                <c:pt idx="7037">
                  <c:v>45.801909999999999</c:v>
                </c:pt>
                <c:pt idx="7038">
                  <c:v>45.885269999999998</c:v>
                </c:pt>
                <c:pt idx="7039">
                  <c:v>45.965249999999997</c:v>
                </c:pt>
                <c:pt idx="7040">
                  <c:v>46.04251</c:v>
                </c:pt>
                <c:pt idx="7041">
                  <c:v>46.118549999999999</c:v>
                </c:pt>
                <c:pt idx="7042">
                  <c:v>46.195250000000001</c:v>
                </c:pt>
                <c:pt idx="7043">
                  <c:v>46.274070000000002</c:v>
                </c:pt>
                <c:pt idx="7044">
                  <c:v>46.355379999999997</c:v>
                </c:pt>
                <c:pt idx="7045">
                  <c:v>46.438229999999997</c:v>
                </c:pt>
                <c:pt idx="7046">
                  <c:v>46.520820000000001</c:v>
                </c:pt>
                <c:pt idx="7047">
                  <c:v>46.601469999999999</c:v>
                </c:pt>
                <c:pt idx="7048">
                  <c:v>46.679430000000004</c:v>
                </c:pt>
                <c:pt idx="7049">
                  <c:v>46.755290000000002</c:v>
                </c:pt>
                <c:pt idx="7050">
                  <c:v>46.830489999999998</c:v>
                </c:pt>
                <c:pt idx="7051">
                  <c:v>46.90652</c:v>
                </c:pt>
                <c:pt idx="7052">
                  <c:v>46.983879999999999</c:v>
                </c:pt>
                <c:pt idx="7053">
                  <c:v>47.061669999999999</c:v>
                </c:pt>
                <c:pt idx="7054">
                  <c:v>47.137999999999998</c:v>
                </c:pt>
                <c:pt idx="7055">
                  <c:v>47.21087</c:v>
                </c:pt>
                <c:pt idx="7056">
                  <c:v>47.279240000000001</c:v>
                </c:pt>
                <c:pt idx="7057">
                  <c:v>47.343519999999998</c:v>
                </c:pt>
                <c:pt idx="7058">
                  <c:v>47.405360000000002</c:v>
                </c:pt>
                <c:pt idx="7059">
                  <c:v>47.466749999999998</c:v>
                </c:pt>
                <c:pt idx="7060">
                  <c:v>47.528930000000003</c:v>
                </c:pt>
                <c:pt idx="7061">
                  <c:v>47.59178</c:v>
                </c:pt>
                <c:pt idx="7062">
                  <c:v>47.653849999999998</c:v>
                </c:pt>
                <c:pt idx="7063">
                  <c:v>47.713149999999999</c:v>
                </c:pt>
                <c:pt idx="7064">
                  <c:v>47.768189999999997</c:v>
                </c:pt>
                <c:pt idx="7065">
                  <c:v>47.81861</c:v>
                </c:pt>
                <c:pt idx="7066">
                  <c:v>47.865229999999997</c:v>
                </c:pt>
                <c:pt idx="7067">
                  <c:v>47.90943</c:v>
                </c:pt>
                <c:pt idx="7068">
                  <c:v>47.952219999999997</c:v>
                </c:pt>
                <c:pt idx="7069">
                  <c:v>47.993729999999999</c:v>
                </c:pt>
                <c:pt idx="7070">
                  <c:v>48.03322</c:v>
                </c:pt>
                <c:pt idx="7071">
                  <c:v>48.069760000000002</c:v>
                </c:pt>
                <c:pt idx="7072">
                  <c:v>48.102969999999999</c:v>
                </c:pt>
                <c:pt idx="7073">
                  <c:v>48.133510000000001</c:v>
                </c:pt>
                <c:pt idx="7074">
                  <c:v>48.16283</c:v>
                </c:pt>
                <c:pt idx="7075">
                  <c:v>48.19247</c:v>
                </c:pt>
                <c:pt idx="7076">
                  <c:v>48.223190000000002</c:v>
                </c:pt>
                <c:pt idx="7077">
                  <c:v>48.254600000000003</c:v>
                </c:pt>
                <c:pt idx="7078">
                  <c:v>48.285469999999997</c:v>
                </c:pt>
                <c:pt idx="7079">
                  <c:v>48.314419999999998</c:v>
                </c:pt>
                <c:pt idx="7080">
                  <c:v>48.34084</c:v>
                </c:pt>
                <c:pt idx="7081">
                  <c:v>48.365119999999997</c:v>
                </c:pt>
                <c:pt idx="7082">
                  <c:v>48.388500000000001</c:v>
                </c:pt>
                <c:pt idx="7083">
                  <c:v>48.412140000000001</c:v>
                </c:pt>
                <c:pt idx="7084">
                  <c:v>48.436439999999997</c:v>
                </c:pt>
                <c:pt idx="7085">
                  <c:v>48.460810000000002</c:v>
                </c:pt>
                <c:pt idx="7086">
                  <c:v>48.484029999999997</c:v>
                </c:pt>
                <c:pt idx="7087">
                  <c:v>48.505159999999997</c:v>
                </c:pt>
                <c:pt idx="7088">
                  <c:v>48.524149999999999</c:v>
                </c:pt>
                <c:pt idx="7089">
                  <c:v>48.541930000000001</c:v>
                </c:pt>
                <c:pt idx="7090">
                  <c:v>48.559959999999997</c:v>
                </c:pt>
                <c:pt idx="7091">
                  <c:v>48.57929</c:v>
                </c:pt>
                <c:pt idx="7092">
                  <c:v>48.59995</c:v>
                </c:pt>
                <c:pt idx="7093">
                  <c:v>48.620849999999997</c:v>
                </c:pt>
                <c:pt idx="7094">
                  <c:v>48.640219999999999</c:v>
                </c:pt>
                <c:pt idx="7095">
                  <c:v>48.656370000000003</c:v>
                </c:pt>
                <c:pt idx="7096">
                  <c:v>48.668320000000001</c:v>
                </c:pt>
                <c:pt idx="7097">
                  <c:v>48.675939999999997</c:v>
                </c:pt>
                <c:pt idx="7098">
                  <c:v>48.67962</c:v>
                </c:pt>
                <c:pt idx="7099">
                  <c:v>48.679740000000002</c:v>
                </c:pt>
                <c:pt idx="7100">
                  <c:v>48.676229999999997</c:v>
                </c:pt>
                <c:pt idx="7101">
                  <c:v>48.668680000000002</c:v>
                </c:pt>
                <c:pt idx="7102">
                  <c:v>48.656739999999999</c:v>
                </c:pt>
                <c:pt idx="7103">
                  <c:v>48.640689999999999</c:v>
                </c:pt>
                <c:pt idx="7104">
                  <c:v>48.621679999999998</c:v>
                </c:pt>
                <c:pt idx="7105">
                  <c:v>48.601439999999997</c:v>
                </c:pt>
                <c:pt idx="7106">
                  <c:v>48.581499999999998</c:v>
                </c:pt>
                <c:pt idx="7107">
                  <c:v>48.562339999999999</c:v>
                </c:pt>
                <c:pt idx="7108">
                  <c:v>48.543100000000003</c:v>
                </c:pt>
                <c:pt idx="7109">
                  <c:v>48.521900000000002</c:v>
                </c:pt>
                <c:pt idx="7110">
                  <c:v>48.496789999999997</c:v>
                </c:pt>
                <c:pt idx="7111">
                  <c:v>48.466749999999998</c:v>
                </c:pt>
                <c:pt idx="7112">
                  <c:v>48.432220000000001</c:v>
                </c:pt>
                <c:pt idx="7113">
                  <c:v>48.394669999999998</c:v>
                </c:pt>
                <c:pt idx="7114">
                  <c:v>48.355640000000001</c:v>
                </c:pt>
                <c:pt idx="7115">
                  <c:v>48.315689999999996</c:v>
                </c:pt>
                <c:pt idx="7116">
                  <c:v>48.273789999999998</c:v>
                </c:pt>
                <c:pt idx="7117">
                  <c:v>48.227939999999997</c:v>
                </c:pt>
                <c:pt idx="7118">
                  <c:v>48.176169999999999</c:v>
                </c:pt>
                <c:pt idx="7119">
                  <c:v>48.117820000000002</c:v>
                </c:pt>
                <c:pt idx="7120">
                  <c:v>48.054079999999999</c:v>
                </c:pt>
                <c:pt idx="7121">
                  <c:v>47.9876</c:v>
                </c:pt>
                <c:pt idx="7122">
                  <c:v>47.921280000000003</c:v>
                </c:pt>
                <c:pt idx="7123">
                  <c:v>47.856879999999997</c:v>
                </c:pt>
                <c:pt idx="7124">
                  <c:v>47.794289999999997</c:v>
                </c:pt>
                <c:pt idx="7125">
                  <c:v>47.731580000000001</c:v>
                </c:pt>
                <c:pt idx="7126">
                  <c:v>47.666060000000002</c:v>
                </c:pt>
                <c:pt idx="7127">
                  <c:v>47.595469999999999</c:v>
                </c:pt>
                <c:pt idx="7128">
                  <c:v>47.518940000000001</c:v>
                </c:pt>
                <c:pt idx="7129">
                  <c:v>47.437179999999998</c:v>
                </c:pt>
                <c:pt idx="7130">
                  <c:v>47.35192</c:v>
                </c:pt>
                <c:pt idx="7131">
                  <c:v>47.265099999999997</c:v>
                </c:pt>
                <c:pt idx="7132">
                  <c:v>47.178109999999997</c:v>
                </c:pt>
                <c:pt idx="7133">
                  <c:v>47.091529999999999</c:v>
                </c:pt>
                <c:pt idx="7134">
                  <c:v>47.005409999999998</c:v>
                </c:pt>
                <c:pt idx="7135">
                  <c:v>46.919629999999998</c:v>
                </c:pt>
                <c:pt idx="7136">
                  <c:v>46.834269999999997</c:v>
                </c:pt>
                <c:pt idx="7137">
                  <c:v>46.749569999999999</c:v>
                </c:pt>
                <c:pt idx="7138">
                  <c:v>46.665689999999998</c:v>
                </c:pt>
                <c:pt idx="7139">
                  <c:v>46.582430000000002</c:v>
                </c:pt>
                <c:pt idx="7140">
                  <c:v>46.499099999999999</c:v>
                </c:pt>
                <c:pt idx="7141">
                  <c:v>46.414749999999998</c:v>
                </c:pt>
                <c:pt idx="7142">
                  <c:v>46.328580000000002</c:v>
                </c:pt>
                <c:pt idx="7143">
                  <c:v>46.240169999999999</c:v>
                </c:pt>
                <c:pt idx="7144">
                  <c:v>46.149529999999999</c:v>
                </c:pt>
                <c:pt idx="7145">
                  <c:v>46.056820000000002</c:v>
                </c:pt>
                <c:pt idx="7146">
                  <c:v>45.961860000000001</c:v>
                </c:pt>
                <c:pt idx="7147">
                  <c:v>45.864019999999996</c:v>
                </c:pt>
                <c:pt idx="7148">
                  <c:v>45.762430000000002</c:v>
                </c:pt>
                <c:pt idx="7149">
                  <c:v>45.656500000000001</c:v>
                </c:pt>
                <c:pt idx="7150">
                  <c:v>45.54654</c:v>
                </c:pt>
                <c:pt idx="7151">
                  <c:v>45.433999999999997</c:v>
                </c:pt>
                <c:pt idx="7152">
                  <c:v>45.32114</c:v>
                </c:pt>
                <c:pt idx="7153">
                  <c:v>45.21022</c:v>
                </c:pt>
                <c:pt idx="7154">
                  <c:v>45.102539999999998</c:v>
                </c:pt>
                <c:pt idx="7155">
                  <c:v>44.997970000000002</c:v>
                </c:pt>
                <c:pt idx="7156">
                  <c:v>44.894939999999998</c:v>
                </c:pt>
                <c:pt idx="7157">
                  <c:v>44.791159999999998</c:v>
                </c:pt>
                <c:pt idx="7158">
                  <c:v>44.684460000000001</c:v>
                </c:pt>
                <c:pt idx="7159">
                  <c:v>44.573540000000001</c:v>
                </c:pt>
                <c:pt idx="7160">
                  <c:v>44.458179999999999</c:v>
                </c:pt>
                <c:pt idx="7161">
                  <c:v>44.339060000000003</c:v>
                </c:pt>
                <c:pt idx="7162">
                  <c:v>44.217350000000003</c:v>
                </c:pt>
                <c:pt idx="7163">
                  <c:v>44.094290000000001</c:v>
                </c:pt>
                <c:pt idx="7164">
                  <c:v>43.970959999999998</c:v>
                </c:pt>
                <c:pt idx="7165">
                  <c:v>43.848289999999999</c:v>
                </c:pt>
                <c:pt idx="7166">
                  <c:v>43.72692</c:v>
                </c:pt>
                <c:pt idx="7167">
                  <c:v>43.607129999999998</c:v>
                </c:pt>
                <c:pt idx="7168">
                  <c:v>43.488549999999996</c:v>
                </c:pt>
                <c:pt idx="7169">
                  <c:v>43.370109999999997</c:v>
                </c:pt>
                <c:pt idx="7170">
                  <c:v>43.250210000000003</c:v>
                </c:pt>
                <c:pt idx="7171">
                  <c:v>43.127139999999997</c:v>
                </c:pt>
                <c:pt idx="7172">
                  <c:v>42.999809999999997</c:v>
                </c:pt>
                <c:pt idx="7173">
                  <c:v>42.868220000000001</c:v>
                </c:pt>
                <c:pt idx="7174">
                  <c:v>42.733629999999998</c:v>
                </c:pt>
                <c:pt idx="7175">
                  <c:v>42.598120000000002</c:v>
                </c:pt>
                <c:pt idx="7176">
                  <c:v>42.463760000000001</c:v>
                </c:pt>
                <c:pt idx="7177">
                  <c:v>42.33175</c:v>
                </c:pt>
                <c:pt idx="7178">
                  <c:v>42.20185</c:v>
                </c:pt>
                <c:pt idx="7179">
                  <c:v>42.072400000000002</c:v>
                </c:pt>
                <c:pt idx="7180">
                  <c:v>41.940890000000003</c:v>
                </c:pt>
                <c:pt idx="7181">
                  <c:v>41.804819999999999</c:v>
                </c:pt>
                <c:pt idx="7182">
                  <c:v>41.66254</c:v>
                </c:pt>
                <c:pt idx="7183">
                  <c:v>41.513579999999997</c:v>
                </c:pt>
                <c:pt idx="7184">
                  <c:v>41.358580000000003</c:v>
                </c:pt>
                <c:pt idx="7185">
                  <c:v>41.198880000000003</c:v>
                </c:pt>
                <c:pt idx="7186">
                  <c:v>41.035969999999999</c:v>
                </c:pt>
                <c:pt idx="7187">
                  <c:v>40.871310000000001</c:v>
                </c:pt>
                <c:pt idx="7188">
                  <c:v>40.706159999999997</c:v>
                </c:pt>
                <c:pt idx="7189">
                  <c:v>40.541739999999997</c:v>
                </c:pt>
                <c:pt idx="7190">
                  <c:v>40.379219999999997</c:v>
                </c:pt>
                <c:pt idx="7191">
                  <c:v>40.219560000000001</c:v>
                </c:pt>
                <c:pt idx="7192">
                  <c:v>40.063339999999997</c:v>
                </c:pt>
                <c:pt idx="7193">
                  <c:v>39.910490000000003</c:v>
                </c:pt>
                <c:pt idx="7194">
                  <c:v>39.760429999999999</c:v>
                </c:pt>
                <c:pt idx="7195">
                  <c:v>39.612400000000001</c:v>
                </c:pt>
                <c:pt idx="7196">
                  <c:v>39.465829999999997</c:v>
                </c:pt>
                <c:pt idx="7197">
                  <c:v>39.320689999999999</c:v>
                </c:pt>
                <c:pt idx="7198">
                  <c:v>39.177399999999999</c:v>
                </c:pt>
                <c:pt idx="7199">
                  <c:v>39.036549999999998</c:v>
                </c:pt>
                <c:pt idx="7200">
                  <c:v>38.89846</c:v>
                </c:pt>
                <c:pt idx="7201">
                  <c:v>38.763060000000003</c:v>
                </c:pt>
                <c:pt idx="7202">
                  <c:v>38.629950000000001</c:v>
                </c:pt>
                <c:pt idx="7203">
                  <c:v>38.498930000000001</c:v>
                </c:pt>
                <c:pt idx="7204">
                  <c:v>38.370370000000001</c:v>
                </c:pt>
                <c:pt idx="7205">
                  <c:v>38.245429999999999</c:v>
                </c:pt>
                <c:pt idx="7206">
                  <c:v>38.12567</c:v>
                </c:pt>
                <c:pt idx="7207">
                  <c:v>38.012630000000001</c:v>
                </c:pt>
                <c:pt idx="7208">
                  <c:v>37.907080000000001</c:v>
                </c:pt>
                <c:pt idx="7209">
                  <c:v>37.808750000000003</c:v>
                </c:pt>
                <c:pt idx="7210">
                  <c:v>37.716520000000003</c:v>
                </c:pt>
                <c:pt idx="7211">
                  <c:v>37.628950000000003</c:v>
                </c:pt>
                <c:pt idx="7212">
                  <c:v>37.544919999999998</c:v>
                </c:pt>
                <c:pt idx="7213">
                  <c:v>37.463940000000001</c:v>
                </c:pt>
                <c:pt idx="7214">
                  <c:v>37.386069999999997</c:v>
                </c:pt>
                <c:pt idx="7215">
                  <c:v>37.311459999999997</c:v>
                </c:pt>
                <c:pt idx="7216">
                  <c:v>37.239800000000002</c:v>
                </c:pt>
                <c:pt idx="7217">
                  <c:v>37.170140000000004</c:v>
                </c:pt>
                <c:pt idx="7218">
                  <c:v>37.101239999999997</c:v>
                </c:pt>
                <c:pt idx="7219">
                  <c:v>37.032159999999998</c:v>
                </c:pt>
                <c:pt idx="7220">
                  <c:v>36.962989999999998</c:v>
                </c:pt>
                <c:pt idx="7221">
                  <c:v>36.895040000000002</c:v>
                </c:pt>
                <c:pt idx="7222">
                  <c:v>36.830469999999998</c:v>
                </c:pt>
                <c:pt idx="7223">
                  <c:v>36.771430000000002</c:v>
                </c:pt>
                <c:pt idx="7224">
                  <c:v>36.71904</c:v>
                </c:pt>
                <c:pt idx="7225">
                  <c:v>36.673020000000001</c:v>
                </c:pt>
                <c:pt idx="7226">
                  <c:v>36.631839999999997</c:v>
                </c:pt>
                <c:pt idx="7227">
                  <c:v>36.593730000000001</c:v>
                </c:pt>
                <c:pt idx="7228">
                  <c:v>36.557580000000002</c:v>
                </c:pt>
                <c:pt idx="7229">
                  <c:v>36.523670000000003</c:v>
                </c:pt>
                <c:pt idx="7230">
                  <c:v>36.493499999999997</c:v>
                </c:pt>
                <c:pt idx="7231">
                  <c:v>36.468890000000002</c:v>
                </c:pt>
                <c:pt idx="7232">
                  <c:v>36.450969999999998</c:v>
                </c:pt>
                <c:pt idx="7233">
                  <c:v>36.439549999999997</c:v>
                </c:pt>
                <c:pt idx="7234">
                  <c:v>36.433039999999998</c:v>
                </c:pt>
                <c:pt idx="7235">
                  <c:v>36.429349999999999</c:v>
                </c:pt>
                <c:pt idx="7236">
                  <c:v>36.426729999999999</c:v>
                </c:pt>
                <c:pt idx="7237">
                  <c:v>36.424619999999997</c:v>
                </c:pt>
                <c:pt idx="7238">
                  <c:v>36.423569999999998</c:v>
                </c:pt>
                <c:pt idx="7239">
                  <c:v>36.424779999999998</c:v>
                </c:pt>
                <c:pt idx="7240">
                  <c:v>36.429229999999997</c:v>
                </c:pt>
                <c:pt idx="7241">
                  <c:v>36.43712</c:v>
                </c:pt>
                <c:pt idx="7242">
                  <c:v>36.447879999999998</c:v>
                </c:pt>
                <c:pt idx="7243">
                  <c:v>36.460619999999999</c:v>
                </c:pt>
                <c:pt idx="7244">
                  <c:v>36.474820000000001</c:v>
                </c:pt>
                <c:pt idx="7245">
                  <c:v>36.490589999999997</c:v>
                </c:pt>
                <c:pt idx="7246">
                  <c:v>36.508679999999998</c:v>
                </c:pt>
                <c:pt idx="7247">
                  <c:v>36.529870000000003</c:v>
                </c:pt>
                <c:pt idx="7248">
                  <c:v>36.554340000000003</c:v>
                </c:pt>
                <c:pt idx="7249">
                  <c:v>36.581440000000001</c:v>
                </c:pt>
                <c:pt idx="7250">
                  <c:v>36.609859999999998</c:v>
                </c:pt>
                <c:pt idx="7251">
                  <c:v>36.638210000000001</c:v>
                </c:pt>
                <c:pt idx="7252">
                  <c:v>36.665730000000003</c:v>
                </c:pt>
                <c:pt idx="7253">
                  <c:v>36.692430000000002</c:v>
                </c:pt>
                <c:pt idx="7254">
                  <c:v>36.718870000000003</c:v>
                </c:pt>
                <c:pt idx="7255">
                  <c:v>36.7455</c:v>
                </c:pt>
                <c:pt idx="7256">
                  <c:v>36.77205</c:v>
                </c:pt>
                <c:pt idx="7257">
                  <c:v>36.797289999999997</c:v>
                </c:pt>
                <c:pt idx="7258">
                  <c:v>36.81944</c:v>
                </c:pt>
                <c:pt idx="7259">
                  <c:v>36.836779999999997</c:v>
                </c:pt>
                <c:pt idx="7260">
                  <c:v>36.848379999999999</c:v>
                </c:pt>
                <c:pt idx="7261">
                  <c:v>36.854239999999997</c:v>
                </c:pt>
                <c:pt idx="7262">
                  <c:v>36.854869999999998</c:v>
                </c:pt>
                <c:pt idx="7263">
                  <c:v>36.850720000000003</c:v>
                </c:pt>
                <c:pt idx="7264">
                  <c:v>36.841540000000002</c:v>
                </c:pt>
                <c:pt idx="7265">
                  <c:v>36.82629</c:v>
                </c:pt>
                <c:pt idx="7266">
                  <c:v>36.803699999999999</c:v>
                </c:pt>
                <c:pt idx="7267">
                  <c:v>36.772880000000001</c:v>
                </c:pt>
                <c:pt idx="7268">
                  <c:v>36.734029999999997</c:v>
                </c:pt>
                <c:pt idx="7269">
                  <c:v>36.688380000000002</c:v>
                </c:pt>
                <c:pt idx="7270">
                  <c:v>36.637830000000001</c:v>
                </c:pt>
                <c:pt idx="7271">
                  <c:v>36.584090000000003</c:v>
                </c:pt>
                <c:pt idx="7272">
                  <c:v>36.52807</c:v>
                </c:pt>
                <c:pt idx="7273">
                  <c:v>36.469749999999998</c:v>
                </c:pt>
                <c:pt idx="7274">
                  <c:v>36.408450000000002</c:v>
                </c:pt>
                <c:pt idx="7275">
                  <c:v>36.343409999999999</c:v>
                </c:pt>
                <c:pt idx="7276">
                  <c:v>36.274259999999998</c:v>
                </c:pt>
                <c:pt idx="7277">
                  <c:v>36.201140000000002</c:v>
                </c:pt>
                <c:pt idx="7278">
                  <c:v>36.124479999999998</c:v>
                </c:pt>
                <c:pt idx="7279">
                  <c:v>36.044640000000001</c:v>
                </c:pt>
                <c:pt idx="7280">
                  <c:v>35.961620000000003</c:v>
                </c:pt>
                <c:pt idx="7281">
                  <c:v>35.87518</c:v>
                </c:pt>
                <c:pt idx="7282">
                  <c:v>35.785179999999997</c:v>
                </c:pt>
                <c:pt idx="7283">
                  <c:v>35.691899999999997</c:v>
                </c:pt>
                <c:pt idx="7284">
                  <c:v>35.596209999999999</c:v>
                </c:pt>
                <c:pt idx="7285">
                  <c:v>35.499360000000003</c:v>
                </c:pt>
                <c:pt idx="7286">
                  <c:v>35.402389999999997</c:v>
                </c:pt>
                <c:pt idx="7287">
                  <c:v>35.30574</c:v>
                </c:pt>
                <c:pt idx="7288">
                  <c:v>35.209009999999999</c:v>
                </c:pt>
                <c:pt idx="7289">
                  <c:v>35.111229999999999</c:v>
                </c:pt>
                <c:pt idx="7290">
                  <c:v>35.011429999999997</c:v>
                </c:pt>
                <c:pt idx="7291">
                  <c:v>34.909260000000003</c:v>
                </c:pt>
                <c:pt idx="7292">
                  <c:v>34.80518</c:v>
                </c:pt>
                <c:pt idx="7293">
                  <c:v>34.700150000000001</c:v>
                </c:pt>
                <c:pt idx="7294">
                  <c:v>34.595019999999998</c:v>
                </c:pt>
                <c:pt idx="7295">
                  <c:v>34.489890000000003</c:v>
                </c:pt>
                <c:pt idx="7296">
                  <c:v>34.383850000000002</c:v>
                </c:pt>
                <c:pt idx="7297">
                  <c:v>34.275300000000001</c:v>
                </c:pt>
                <c:pt idx="7298">
                  <c:v>34.162619999999997</c:v>
                </c:pt>
                <c:pt idx="7299">
                  <c:v>34.044820000000001</c:v>
                </c:pt>
                <c:pt idx="7300">
                  <c:v>33.921880000000002</c:v>
                </c:pt>
                <c:pt idx="7301">
                  <c:v>33.794409999999999</c:v>
                </c:pt>
                <c:pt idx="7302">
                  <c:v>33.663060000000002</c:v>
                </c:pt>
                <c:pt idx="7303">
                  <c:v>33.52805</c:v>
                </c:pt>
                <c:pt idx="7304">
                  <c:v>33.3889</c:v>
                </c:pt>
                <c:pt idx="7305">
                  <c:v>33.244799999999998</c:v>
                </c:pt>
                <c:pt idx="7306">
                  <c:v>33.09498</c:v>
                </c:pt>
                <c:pt idx="7307">
                  <c:v>32.939120000000003</c:v>
                </c:pt>
                <c:pt idx="7308">
                  <c:v>32.777239999999999</c:v>
                </c:pt>
                <c:pt idx="7309">
                  <c:v>32.609520000000003</c:v>
                </c:pt>
                <c:pt idx="7310">
                  <c:v>32.436019999999999</c:v>
                </c:pt>
                <c:pt idx="7311">
                  <c:v>32.256909999999998</c:v>
                </c:pt>
                <c:pt idx="7312">
                  <c:v>32.072980000000001</c:v>
                </c:pt>
                <c:pt idx="7313">
                  <c:v>31.886299999999999</c:v>
                </c:pt>
                <c:pt idx="7314">
                  <c:v>31.700469999999999</c:v>
                </c:pt>
                <c:pt idx="7315">
                  <c:v>31.52008</c:v>
                </c:pt>
                <c:pt idx="7316">
                  <c:v>31.349589999999999</c:v>
                </c:pt>
                <c:pt idx="7317">
                  <c:v>31.191929999999999</c:v>
                </c:pt>
                <c:pt idx="7318">
                  <c:v>31.047650000000001</c:v>
                </c:pt>
                <c:pt idx="7319">
                  <c:v>30.91508</c:v>
                </c:pt>
                <c:pt idx="7320">
                  <c:v>30.791329999999999</c:v>
                </c:pt>
                <c:pt idx="7321">
                  <c:v>30.673760000000001</c:v>
                </c:pt>
                <c:pt idx="7322">
                  <c:v>30.561199999999999</c:v>
                </c:pt>
                <c:pt idx="7323">
                  <c:v>30.454190000000001</c:v>
                </c:pt>
                <c:pt idx="7324">
                  <c:v>30.354289999999999</c:v>
                </c:pt>
                <c:pt idx="7325">
                  <c:v>30.262879999999999</c:v>
                </c:pt>
                <c:pt idx="7326">
                  <c:v>30.180070000000001</c:v>
                </c:pt>
                <c:pt idx="7327">
                  <c:v>30.10436</c:v>
                </c:pt>
                <c:pt idx="7328">
                  <c:v>30.033259999999999</c:v>
                </c:pt>
                <c:pt idx="7329">
                  <c:v>29.964410000000001</c:v>
                </c:pt>
                <c:pt idx="7330">
                  <c:v>29.896619999999999</c:v>
                </c:pt>
                <c:pt idx="7331">
                  <c:v>29.830220000000001</c:v>
                </c:pt>
                <c:pt idx="7332">
                  <c:v>29.76662</c:v>
                </c:pt>
                <c:pt idx="7333">
                  <c:v>29.707260000000002</c:v>
                </c:pt>
                <c:pt idx="7334">
                  <c:v>29.652670000000001</c:v>
                </c:pt>
                <c:pt idx="7335">
                  <c:v>29.60201</c:v>
                </c:pt>
                <c:pt idx="7336">
                  <c:v>29.553599999999999</c:v>
                </c:pt>
                <c:pt idx="7337">
                  <c:v>29.50582</c:v>
                </c:pt>
                <c:pt idx="7338">
                  <c:v>29.457930000000001</c:v>
                </c:pt>
                <c:pt idx="7339">
                  <c:v>29.41048</c:v>
                </c:pt>
                <c:pt idx="7340">
                  <c:v>29.364809999999999</c:v>
                </c:pt>
                <c:pt idx="7341">
                  <c:v>29.322179999999999</c:v>
                </c:pt>
                <c:pt idx="7342">
                  <c:v>29.283069999999999</c:v>
                </c:pt>
                <c:pt idx="7343">
                  <c:v>29.2471</c:v>
                </c:pt>
                <c:pt idx="7344">
                  <c:v>29.21358</c:v>
                </c:pt>
                <c:pt idx="7345">
                  <c:v>29.182459999999999</c:v>
                </c:pt>
                <c:pt idx="7346">
                  <c:v>29.155000000000001</c:v>
                </c:pt>
                <c:pt idx="7347">
                  <c:v>29.133620000000001</c:v>
                </c:pt>
                <c:pt idx="7348">
                  <c:v>29.120950000000001</c:v>
                </c:pt>
                <c:pt idx="7349">
                  <c:v>29.118539999999999</c:v>
                </c:pt>
                <c:pt idx="7350">
                  <c:v>29.125869999999999</c:v>
                </c:pt>
                <c:pt idx="7351">
                  <c:v>29.14021</c:v>
                </c:pt>
                <c:pt idx="7352">
                  <c:v>29.15747</c:v>
                </c:pt>
                <c:pt idx="7353">
                  <c:v>29.173629999999999</c:v>
                </c:pt>
                <c:pt idx="7354">
                  <c:v>29.186050000000002</c:v>
                </c:pt>
                <c:pt idx="7355">
                  <c:v>29.194189999999999</c:v>
                </c:pt>
                <c:pt idx="7356">
                  <c:v>29.199390000000001</c:v>
                </c:pt>
                <c:pt idx="7357">
                  <c:v>29.203890000000001</c:v>
                </c:pt>
                <c:pt idx="7358">
                  <c:v>29.209900000000001</c:v>
                </c:pt>
                <c:pt idx="7359">
                  <c:v>29.218910000000001</c:v>
                </c:pt>
                <c:pt idx="7360">
                  <c:v>29.231570000000001</c:v>
                </c:pt>
                <c:pt idx="7361">
                  <c:v>29.24803</c:v>
                </c:pt>
                <c:pt idx="7362">
                  <c:v>29.268409999999999</c:v>
                </c:pt>
                <c:pt idx="7363">
                  <c:v>29.292819999999999</c:v>
                </c:pt>
                <c:pt idx="7364">
                  <c:v>29.321200000000001</c:v>
                </c:pt>
                <c:pt idx="7365">
                  <c:v>29.35286</c:v>
                </c:pt>
                <c:pt idx="7366">
                  <c:v>29.38645</c:v>
                </c:pt>
                <c:pt idx="7367">
                  <c:v>29.420339999999999</c:v>
                </c:pt>
                <c:pt idx="7368">
                  <c:v>29.45337</c:v>
                </c:pt>
                <c:pt idx="7369">
                  <c:v>29.485669999999999</c:v>
                </c:pt>
                <c:pt idx="7370">
                  <c:v>29.518930000000001</c:v>
                </c:pt>
                <c:pt idx="7371">
                  <c:v>29.55575</c:v>
                </c:pt>
                <c:pt idx="7372">
                  <c:v>29.59843</c:v>
                </c:pt>
                <c:pt idx="7373">
                  <c:v>29.647639999999999</c:v>
                </c:pt>
                <c:pt idx="7374">
                  <c:v>29.70187</c:v>
                </c:pt>
                <c:pt idx="7375">
                  <c:v>29.75789</c:v>
                </c:pt>
                <c:pt idx="7376">
                  <c:v>29.812190000000001</c:v>
                </c:pt>
                <c:pt idx="7377">
                  <c:v>29.862639999999999</c:v>
                </c:pt>
                <c:pt idx="7378">
                  <c:v>29.90953</c:v>
                </c:pt>
                <c:pt idx="7379">
                  <c:v>29.955410000000001</c:v>
                </c:pt>
                <c:pt idx="7380">
                  <c:v>30.003869999999999</c:v>
                </c:pt>
                <c:pt idx="7381">
                  <c:v>30.057870000000001</c:v>
                </c:pt>
                <c:pt idx="7382">
                  <c:v>30.118500000000001</c:v>
                </c:pt>
                <c:pt idx="7383">
                  <c:v>30.184660000000001</c:v>
                </c:pt>
                <c:pt idx="7384">
                  <c:v>30.253779999999999</c:v>
                </c:pt>
                <c:pt idx="7385">
                  <c:v>30.32311</c:v>
                </c:pt>
                <c:pt idx="7386">
                  <c:v>30.390899999999998</c:v>
                </c:pt>
                <c:pt idx="7387">
                  <c:v>30.45693</c:v>
                </c:pt>
                <c:pt idx="7388">
                  <c:v>30.522469999999998</c:v>
                </c:pt>
                <c:pt idx="7389">
                  <c:v>30.589670000000002</c:v>
                </c:pt>
                <c:pt idx="7390">
                  <c:v>30.66112</c:v>
                </c:pt>
                <c:pt idx="7391">
                  <c:v>30.73949</c:v>
                </c:pt>
                <c:pt idx="7392">
                  <c:v>30.827580000000001</c:v>
                </c:pt>
                <c:pt idx="7393">
                  <c:v>30.928249999999998</c:v>
                </c:pt>
                <c:pt idx="7394">
                  <c:v>31.044250000000002</c:v>
                </c:pt>
                <c:pt idx="7395">
                  <c:v>31.177610000000001</c:v>
                </c:pt>
                <c:pt idx="7396">
                  <c:v>31.329070000000002</c:v>
                </c:pt>
                <c:pt idx="7397">
                  <c:v>31.497579999999999</c:v>
                </c:pt>
                <c:pt idx="7398">
                  <c:v>31.68047</c:v>
                </c:pt>
                <c:pt idx="7399">
                  <c:v>31.87398</c:v>
                </c:pt>
                <c:pt idx="7400">
                  <c:v>32.074100000000001</c:v>
                </c:pt>
                <c:pt idx="7401">
                  <c:v>32.277279999999998</c:v>
                </c:pt>
                <c:pt idx="7402">
                  <c:v>32.48048</c:v>
                </c:pt>
                <c:pt idx="7403">
                  <c:v>32.68083</c:v>
                </c:pt>
                <c:pt idx="7404">
                  <c:v>32.875</c:v>
                </c:pt>
                <c:pt idx="7405">
                  <c:v>33.058889999999998</c:v>
                </c:pt>
                <c:pt idx="7406">
                  <c:v>33.22822</c:v>
                </c:pt>
                <c:pt idx="7407">
                  <c:v>33.37968</c:v>
                </c:pt>
                <c:pt idx="7408">
                  <c:v>33.512500000000003</c:v>
                </c:pt>
                <c:pt idx="7409">
                  <c:v>33.62921</c:v>
                </c:pt>
                <c:pt idx="7410">
                  <c:v>33.73527</c:v>
                </c:pt>
                <c:pt idx="7411">
                  <c:v>33.837310000000002</c:v>
                </c:pt>
                <c:pt idx="7412">
                  <c:v>33.940919999999998</c:v>
                </c:pt>
                <c:pt idx="7413">
                  <c:v>34.048749999999998</c:v>
                </c:pt>
                <c:pt idx="7414">
                  <c:v>34.160080000000001</c:v>
                </c:pt>
                <c:pt idx="7415">
                  <c:v>34.271920000000001</c:v>
                </c:pt>
                <c:pt idx="7416">
                  <c:v>34.38082</c:v>
                </c:pt>
                <c:pt idx="7417">
                  <c:v>34.48471</c:v>
                </c:pt>
                <c:pt idx="7418">
                  <c:v>34.583599999999997</c:v>
                </c:pt>
                <c:pt idx="7419">
                  <c:v>34.67906</c:v>
                </c:pt>
                <c:pt idx="7420">
                  <c:v>34.772979999999997</c:v>
                </c:pt>
                <c:pt idx="7421">
                  <c:v>34.866489999999999</c:v>
                </c:pt>
                <c:pt idx="7422">
                  <c:v>34.959710000000001</c:v>
                </c:pt>
                <c:pt idx="7423">
                  <c:v>35.052370000000003</c:v>
                </c:pt>
                <c:pt idx="7424">
                  <c:v>35.14472</c:v>
                </c:pt>
                <c:pt idx="7425">
                  <c:v>35.237969999999997</c:v>
                </c:pt>
                <c:pt idx="7426">
                  <c:v>35.333860000000001</c:v>
                </c:pt>
                <c:pt idx="7427">
                  <c:v>35.433570000000003</c:v>
                </c:pt>
                <c:pt idx="7428">
                  <c:v>35.53669</c:v>
                </c:pt>
                <c:pt idx="7429">
                  <c:v>35.640790000000003</c:v>
                </c:pt>
                <c:pt idx="7430">
                  <c:v>35.742089999999997</c:v>
                </c:pt>
                <c:pt idx="7431">
                  <c:v>35.836750000000002</c:v>
                </c:pt>
                <c:pt idx="7432">
                  <c:v>35.922060000000002</c:v>
                </c:pt>
                <c:pt idx="7433">
                  <c:v>35.996780000000001</c:v>
                </c:pt>
                <c:pt idx="7434">
                  <c:v>36.060600000000001</c:v>
                </c:pt>
                <c:pt idx="7435">
                  <c:v>36.112729999999999</c:v>
                </c:pt>
                <c:pt idx="7436">
                  <c:v>36.150880000000001</c:v>
                </c:pt>
                <c:pt idx="7437">
                  <c:v>36.170909999999999</c:v>
                </c:pt>
                <c:pt idx="7438">
                  <c:v>36.167789999999997</c:v>
                </c:pt>
                <c:pt idx="7439">
                  <c:v>36.137309999999999</c:v>
                </c:pt>
                <c:pt idx="7440">
                  <c:v>36.077629999999999</c:v>
                </c:pt>
                <c:pt idx="7441">
                  <c:v>35.989989999999999</c:v>
                </c:pt>
                <c:pt idx="7442">
                  <c:v>35.878019999999999</c:v>
                </c:pt>
                <c:pt idx="7443">
                  <c:v>35.745989999999999</c:v>
                </c:pt>
                <c:pt idx="7444">
                  <c:v>35.596890000000002</c:v>
                </c:pt>
                <c:pt idx="7445">
                  <c:v>35.431220000000003</c:v>
                </c:pt>
                <c:pt idx="7446">
                  <c:v>35.247250000000001</c:v>
                </c:pt>
                <c:pt idx="7447">
                  <c:v>35.042319999999997</c:v>
                </c:pt>
                <c:pt idx="7448">
                  <c:v>34.81474</c:v>
                </c:pt>
                <c:pt idx="7449">
                  <c:v>34.565069999999999</c:v>
                </c:pt>
                <c:pt idx="7450">
                  <c:v>34.29654</c:v>
                </c:pt>
                <c:pt idx="7451">
                  <c:v>34.014319999999998</c:v>
                </c:pt>
                <c:pt idx="7452">
                  <c:v>33.72437</c:v>
                </c:pt>
                <c:pt idx="7453">
                  <c:v>33.432549999999999</c:v>
                </c:pt>
                <c:pt idx="7454">
                  <c:v>33.144399999999997</c:v>
                </c:pt>
                <c:pt idx="7455">
                  <c:v>32.86524</c:v>
                </c:pt>
                <c:pt idx="7456">
                  <c:v>32.600349999999999</c:v>
                </c:pt>
                <c:pt idx="7457">
                  <c:v>32.354480000000002</c:v>
                </c:pt>
                <c:pt idx="7458">
                  <c:v>32.130960000000002</c:v>
                </c:pt>
                <c:pt idx="7459">
                  <c:v>31.93066</c:v>
                </c:pt>
                <c:pt idx="7460">
                  <c:v>31.751719999999999</c:v>
                </c:pt>
                <c:pt idx="7461">
                  <c:v>31.590260000000001</c:v>
                </c:pt>
                <c:pt idx="7462">
                  <c:v>31.441859999999998</c:v>
                </c:pt>
                <c:pt idx="7463">
                  <c:v>31.30322</c:v>
                </c:pt>
                <c:pt idx="7464">
                  <c:v>31.17296</c:v>
                </c:pt>
                <c:pt idx="7465">
                  <c:v>31.051659999999998</c:v>
                </c:pt>
                <c:pt idx="7466">
                  <c:v>30.94098</c:v>
                </c:pt>
                <c:pt idx="7467">
                  <c:v>30.842919999999999</c:v>
                </c:pt>
                <c:pt idx="7468">
                  <c:v>30.759460000000001</c:v>
                </c:pt>
                <c:pt idx="7469">
                  <c:v>30.692920000000001</c:v>
                </c:pt>
                <c:pt idx="7470">
                  <c:v>30.646280000000001</c:v>
                </c:pt>
                <c:pt idx="7471">
                  <c:v>30.62304</c:v>
                </c:pt>
                <c:pt idx="7472">
                  <c:v>30.62642</c:v>
                </c:pt>
                <c:pt idx="7473">
                  <c:v>30.657920000000001</c:v>
                </c:pt>
                <c:pt idx="7474">
                  <c:v>30.716239999999999</c:v>
                </c:pt>
                <c:pt idx="7475">
                  <c:v>30.796869999999998</c:v>
                </c:pt>
                <c:pt idx="7476">
                  <c:v>30.893049999999999</c:v>
                </c:pt>
                <c:pt idx="7477">
                  <c:v>30.99755</c:v>
                </c:pt>
                <c:pt idx="7478">
                  <c:v>31.104610000000001</c:v>
                </c:pt>
                <c:pt idx="7479">
                  <c:v>31.211300000000001</c:v>
                </c:pt>
                <c:pt idx="7480">
                  <c:v>31.31748</c:v>
                </c:pt>
                <c:pt idx="7481">
                  <c:v>31.425000000000001</c:v>
                </c:pt>
                <c:pt idx="7482">
                  <c:v>31.536169999999998</c:v>
                </c:pt>
                <c:pt idx="7483">
                  <c:v>31.652799999999999</c:v>
                </c:pt>
                <c:pt idx="7484">
                  <c:v>31.77609</c:v>
                </c:pt>
                <c:pt idx="7485">
                  <c:v>31.90738</c:v>
                </c:pt>
                <c:pt idx="7486">
                  <c:v>32.048839999999998</c:v>
                </c:pt>
                <c:pt idx="7487">
                  <c:v>32.203769999999999</c:v>
                </c:pt>
                <c:pt idx="7488">
                  <c:v>32.37576</c:v>
                </c:pt>
                <c:pt idx="7489">
                  <c:v>32.56711</c:v>
                </c:pt>
                <c:pt idx="7490">
                  <c:v>32.777279999999998</c:v>
                </c:pt>
                <c:pt idx="7491">
                  <c:v>33.002220000000001</c:v>
                </c:pt>
                <c:pt idx="7492">
                  <c:v>33.23509</c:v>
                </c:pt>
                <c:pt idx="7493">
                  <c:v>33.467700000000001</c:v>
                </c:pt>
                <c:pt idx="7494">
                  <c:v>33.69211</c:v>
                </c:pt>
                <c:pt idx="7495">
                  <c:v>33.901150000000001</c:v>
                </c:pt>
                <c:pt idx="7496">
                  <c:v>34.087530000000001</c:v>
                </c:pt>
                <c:pt idx="7497">
                  <c:v>34.242199999999997</c:v>
                </c:pt>
                <c:pt idx="7498">
                  <c:v>34.35331</c:v>
                </c:pt>
                <c:pt idx="7499">
                  <c:v>34.406910000000003</c:v>
                </c:pt>
                <c:pt idx="7500">
                  <c:v>34.390050000000002</c:v>
                </c:pt>
                <c:pt idx="7501">
                  <c:v>34.295140000000004</c:v>
                </c:pt>
                <c:pt idx="7502">
                  <c:v>34.124049999999997</c:v>
                </c:pt>
                <c:pt idx="7503">
                  <c:v>33.88955</c:v>
                </c:pt>
                <c:pt idx="7504">
                  <c:v>33.613210000000002</c:v>
                </c:pt>
                <c:pt idx="7505">
                  <c:v>33.320340000000002</c:v>
                </c:pt>
                <c:pt idx="7506">
                  <c:v>33.033839999999998</c:v>
                </c:pt>
                <c:pt idx="7507">
                  <c:v>32.769620000000003</c:v>
                </c:pt>
                <c:pt idx="7508">
                  <c:v>32.535089999999997</c:v>
                </c:pt>
                <c:pt idx="7509">
                  <c:v>32.330829999999999</c:v>
                </c:pt>
                <c:pt idx="7510">
                  <c:v>32.154139999999998</c:v>
                </c:pt>
                <c:pt idx="7511">
                  <c:v>32.002380000000002</c:v>
                </c:pt>
                <c:pt idx="7512">
                  <c:v>31.87463</c:v>
                </c:pt>
                <c:pt idx="7513">
                  <c:v>31.77121</c:v>
                </c:pt>
                <c:pt idx="7514">
                  <c:v>31.691960000000002</c:v>
                </c:pt>
                <c:pt idx="7515">
                  <c:v>31.634460000000001</c:v>
                </c:pt>
                <c:pt idx="7516">
                  <c:v>31.593599999999999</c:v>
                </c:pt>
                <c:pt idx="7517">
                  <c:v>31.56259</c:v>
                </c:pt>
                <c:pt idx="7518">
                  <c:v>31.534980000000001</c:v>
                </c:pt>
                <c:pt idx="7519">
                  <c:v>31.506409999999999</c:v>
                </c:pt>
                <c:pt idx="7520">
                  <c:v>31.475290000000001</c:v>
                </c:pt>
                <c:pt idx="7521">
                  <c:v>31.442240000000002</c:v>
                </c:pt>
                <c:pt idx="7522">
                  <c:v>31.408639999999998</c:v>
                </c:pt>
                <c:pt idx="7523">
                  <c:v>31.375489999999999</c:v>
                </c:pt>
                <c:pt idx="7524">
                  <c:v>31.342880000000001</c:v>
                </c:pt>
                <c:pt idx="7525">
                  <c:v>31.310490000000001</c:v>
                </c:pt>
                <c:pt idx="7526">
                  <c:v>31.278110000000002</c:v>
                </c:pt>
                <c:pt idx="7527">
                  <c:v>31.24607</c:v>
                </c:pt>
                <c:pt idx="7528">
                  <c:v>31.214950000000002</c:v>
                </c:pt>
                <c:pt idx="7529">
                  <c:v>31.184850000000001</c:v>
                </c:pt>
                <c:pt idx="7530">
                  <c:v>31.154969999999999</c:v>
                </c:pt>
                <c:pt idx="7531">
                  <c:v>31.123719999999999</c:v>
                </c:pt>
                <c:pt idx="7532">
                  <c:v>31.08962</c:v>
                </c:pt>
                <c:pt idx="7533">
                  <c:v>31.052250000000001</c:v>
                </c:pt>
                <c:pt idx="7534">
                  <c:v>31.012789999999999</c:v>
                </c:pt>
                <c:pt idx="7535">
                  <c:v>30.973510000000001</c:v>
                </c:pt>
                <c:pt idx="7536">
                  <c:v>30.936589999999999</c:v>
                </c:pt>
                <c:pt idx="7537">
                  <c:v>30.902699999999999</c:v>
                </c:pt>
                <c:pt idx="7538">
                  <c:v>30.87031</c:v>
                </c:pt>
                <c:pt idx="7539">
                  <c:v>30.836220000000001</c:v>
                </c:pt>
                <c:pt idx="7540">
                  <c:v>30.796939999999999</c:v>
                </c:pt>
                <c:pt idx="7541">
                  <c:v>30.75029</c:v>
                </c:pt>
                <c:pt idx="7542">
                  <c:v>30.696480000000001</c:v>
                </c:pt>
                <c:pt idx="7543">
                  <c:v>30.638020000000001</c:v>
                </c:pt>
                <c:pt idx="7544">
                  <c:v>30.57854</c:v>
                </c:pt>
                <c:pt idx="7545">
                  <c:v>30.521280000000001</c:v>
                </c:pt>
                <c:pt idx="7546">
                  <c:v>30.467829999999999</c:v>
                </c:pt>
                <c:pt idx="7547">
                  <c:v>30.417870000000001</c:v>
                </c:pt>
                <c:pt idx="7548">
                  <c:v>30.369679999999999</c:v>
                </c:pt>
                <c:pt idx="7549">
                  <c:v>30.32123</c:v>
                </c:pt>
                <c:pt idx="7550">
                  <c:v>30.271190000000001</c:v>
                </c:pt>
                <c:pt idx="7551">
                  <c:v>30.219329999999999</c:v>
                </c:pt>
                <c:pt idx="7552">
                  <c:v>30.166309999999999</c:v>
                </c:pt>
                <c:pt idx="7553">
                  <c:v>30.11309</c:v>
                </c:pt>
                <c:pt idx="7554">
                  <c:v>30.06025</c:v>
                </c:pt>
                <c:pt idx="7555">
                  <c:v>30.00797</c:v>
                </c:pt>
                <c:pt idx="7556">
                  <c:v>29.956230000000001</c:v>
                </c:pt>
                <c:pt idx="7557">
                  <c:v>29.905360000000002</c:v>
                </c:pt>
                <c:pt idx="7558">
                  <c:v>29.85613</c:v>
                </c:pt>
                <c:pt idx="7559">
                  <c:v>29.80939</c:v>
                </c:pt>
                <c:pt idx="7560">
                  <c:v>29.7652</c:v>
                </c:pt>
                <c:pt idx="7561">
                  <c:v>29.72204</c:v>
                </c:pt>
                <c:pt idx="7562">
                  <c:v>29.676860000000001</c:v>
                </c:pt>
                <c:pt idx="7563">
                  <c:v>29.62602</c:v>
                </c:pt>
                <c:pt idx="7564">
                  <c:v>29.566929999999999</c:v>
                </c:pt>
                <c:pt idx="7565">
                  <c:v>29.49944</c:v>
                </c:pt>
                <c:pt idx="7566">
                  <c:v>29.426189999999998</c:v>
                </c:pt>
                <c:pt idx="7567">
                  <c:v>29.35154</c:v>
                </c:pt>
                <c:pt idx="7568">
                  <c:v>29.279409999999999</c:v>
                </c:pt>
                <c:pt idx="7569">
                  <c:v>29.211379999999998</c:v>
                </c:pt>
                <c:pt idx="7570">
                  <c:v>29.14593</c:v>
                </c:pt>
                <c:pt idx="7571">
                  <c:v>29.07921</c:v>
                </c:pt>
                <c:pt idx="7572">
                  <c:v>29.00714</c:v>
                </c:pt>
                <c:pt idx="7573">
                  <c:v>28.927299999999999</c:v>
                </c:pt>
                <c:pt idx="7574">
                  <c:v>28.839849999999998</c:v>
                </c:pt>
                <c:pt idx="7575">
                  <c:v>28.747039999999998</c:v>
                </c:pt>
                <c:pt idx="7576">
                  <c:v>28.651489999999999</c:v>
                </c:pt>
                <c:pt idx="7577">
                  <c:v>28.554690000000001</c:v>
                </c:pt>
                <c:pt idx="7578">
                  <c:v>28.45626</c:v>
                </c:pt>
                <c:pt idx="7579">
                  <c:v>28.35446</c:v>
                </c:pt>
                <c:pt idx="7580">
                  <c:v>28.247509999999998</c:v>
                </c:pt>
                <c:pt idx="7581">
                  <c:v>28.134609999999999</c:v>
                </c:pt>
                <c:pt idx="7582">
                  <c:v>28.016179999999999</c:v>
                </c:pt>
                <c:pt idx="7583">
                  <c:v>27.893129999999999</c:v>
                </c:pt>
                <c:pt idx="7584">
                  <c:v>27.76566</c:v>
                </c:pt>
                <c:pt idx="7585">
                  <c:v>27.632470000000001</c:v>
                </c:pt>
                <c:pt idx="7586">
                  <c:v>27.490829999999999</c:v>
                </c:pt>
                <c:pt idx="7587">
                  <c:v>27.337399999999999</c:v>
                </c:pt>
                <c:pt idx="7588">
                  <c:v>27.169319999999999</c:v>
                </c:pt>
                <c:pt idx="7589">
                  <c:v>26.98479</c:v>
                </c:pt>
                <c:pt idx="7590">
                  <c:v>26.783159999999999</c:v>
                </c:pt>
                <c:pt idx="7591">
                  <c:v>26.564209999999999</c:v>
                </c:pt>
                <c:pt idx="7592">
                  <c:v>26.327739999999999</c:v>
                </c:pt>
                <c:pt idx="7593">
                  <c:v>26.073969999999999</c:v>
                </c:pt>
                <c:pt idx="7594">
                  <c:v>25.80463</c:v>
                </c:pt>
                <c:pt idx="7595">
                  <c:v>25.524660000000001</c:v>
                </c:pt>
                <c:pt idx="7596">
                  <c:v>25.243289999999998</c:v>
                </c:pt>
                <c:pt idx="7597">
                  <c:v>24.973680000000002</c:v>
                </c:pt>
                <c:pt idx="7598">
                  <c:v>24.731030000000001</c:v>
                </c:pt>
                <c:pt idx="7599">
                  <c:v>24.529450000000001</c:v>
                </c:pt>
                <c:pt idx="7600">
                  <c:v>24.379100000000001</c:v>
                </c:pt>
                <c:pt idx="7601">
                  <c:v>24.284510000000001</c:v>
                </c:pt>
                <c:pt idx="7602">
                  <c:v>24.244890000000002</c:v>
                </c:pt>
                <c:pt idx="7603">
                  <c:v>24.255790000000001</c:v>
                </c:pt>
                <c:pt idx="7604">
                  <c:v>24.311419999999998</c:v>
                </c:pt>
                <c:pt idx="7605">
                  <c:v>24.406220000000001</c:v>
                </c:pt>
                <c:pt idx="7606">
                  <c:v>24.535350000000001</c:v>
                </c:pt>
                <c:pt idx="7607">
                  <c:v>24.694019999999998</c:v>
                </c:pt>
                <c:pt idx="7608">
                  <c:v>24.876560000000001</c:v>
                </c:pt>
                <c:pt idx="7609">
                  <c:v>25.076149999999998</c:v>
                </c:pt>
                <c:pt idx="7610">
                  <c:v>25.28539</c:v>
                </c:pt>
                <c:pt idx="7611">
                  <c:v>25.497789999999998</c:v>
                </c:pt>
                <c:pt idx="7612">
                  <c:v>25.709320000000002</c:v>
                </c:pt>
                <c:pt idx="7613">
                  <c:v>25.919119999999999</c:v>
                </c:pt>
                <c:pt idx="7614">
                  <c:v>26.129049999999999</c:v>
                </c:pt>
                <c:pt idx="7615">
                  <c:v>26.342130000000001</c:v>
                </c:pt>
                <c:pt idx="7616">
                  <c:v>26.560919999999999</c:v>
                </c:pt>
                <c:pt idx="7617">
                  <c:v>26.786339999999999</c:v>
                </c:pt>
                <c:pt idx="7618">
                  <c:v>27.017769999999999</c:v>
                </c:pt>
                <c:pt idx="7619">
                  <c:v>27.254149999999999</c:v>
                </c:pt>
                <c:pt idx="7620">
                  <c:v>27.495139999999999</c:v>
                </c:pt>
                <c:pt idx="7621">
                  <c:v>27.741800000000001</c:v>
                </c:pt>
                <c:pt idx="7622">
                  <c:v>27.99607</c:v>
                </c:pt>
                <c:pt idx="7623">
                  <c:v>28.259440000000001</c:v>
                </c:pt>
                <c:pt idx="7624">
                  <c:v>28.531610000000001</c:v>
                </c:pt>
                <c:pt idx="7625">
                  <c:v>28.810220000000001</c:v>
                </c:pt>
                <c:pt idx="7626">
                  <c:v>29.091930000000001</c:v>
                </c:pt>
                <c:pt idx="7627">
                  <c:v>29.37434</c:v>
                </c:pt>
                <c:pt idx="7628">
                  <c:v>29.65784</c:v>
                </c:pt>
                <c:pt idx="7629">
                  <c:v>29.946120000000001</c:v>
                </c:pt>
                <c:pt idx="7630">
                  <c:v>30.245080000000002</c:v>
                </c:pt>
                <c:pt idx="7631">
                  <c:v>30.560379999999999</c:v>
                </c:pt>
                <c:pt idx="7632">
                  <c:v>30.89498</c:v>
                </c:pt>
                <c:pt idx="7633">
                  <c:v>31.248169999999998</c:v>
                </c:pt>
                <c:pt idx="7634">
                  <c:v>31.616879999999998</c:v>
                </c:pt>
                <c:pt idx="7635">
                  <c:v>31.998719999999999</c:v>
                </c:pt>
                <c:pt idx="7636">
                  <c:v>32.394919999999999</c:v>
                </c:pt>
                <c:pt idx="7637">
                  <c:v>32.811450000000001</c:v>
                </c:pt>
                <c:pt idx="7638">
                  <c:v>33.25761</c:v>
                </c:pt>
                <c:pt idx="7639">
                  <c:v>33.74277</c:v>
                </c:pt>
                <c:pt idx="7640">
                  <c:v>34.272790000000001</c:v>
                </c:pt>
                <c:pt idx="7641">
                  <c:v>34.847470000000001</c:v>
                </c:pt>
                <c:pt idx="7642">
                  <c:v>35.460239999999999</c:v>
                </c:pt>
                <c:pt idx="7643">
                  <c:v>36.099620000000002</c:v>
                </c:pt>
                <c:pt idx="7644">
                  <c:v>36.751899999999999</c:v>
                </c:pt>
                <c:pt idx="7645">
                  <c:v>37.403480000000002</c:v>
                </c:pt>
                <c:pt idx="7646">
                  <c:v>38.042110000000001</c:v>
                </c:pt>
                <c:pt idx="7647">
                  <c:v>38.657139999999998</c:v>
                </c:pt>
                <c:pt idx="7648">
                  <c:v>39.239229999999999</c:v>
                </c:pt>
                <c:pt idx="7649">
                  <c:v>39.780479999999997</c:v>
                </c:pt>
                <c:pt idx="7650">
                  <c:v>40.275129999999997</c:v>
                </c:pt>
                <c:pt idx="7651">
                  <c:v>40.720649999999999</c:v>
                </c:pt>
                <c:pt idx="7652">
                  <c:v>41.118400000000001</c:v>
                </c:pt>
                <c:pt idx="7653">
                  <c:v>41.473350000000003</c:v>
                </c:pt>
                <c:pt idx="7654">
                  <c:v>41.792659999999998</c:v>
                </c:pt>
                <c:pt idx="7655">
                  <c:v>42.083550000000002</c:v>
                </c:pt>
                <c:pt idx="7656">
                  <c:v>42.351460000000003</c:v>
                </c:pt>
                <c:pt idx="7657">
                  <c:v>42.59872</c:v>
                </c:pt>
                <c:pt idx="7658">
                  <c:v>42.824579999999997</c:v>
                </c:pt>
                <c:pt idx="7659">
                  <c:v>43.0259</c:v>
                </c:pt>
                <c:pt idx="7660">
                  <c:v>43.198430000000002</c:v>
                </c:pt>
                <c:pt idx="7661">
                  <c:v>43.337809999999998</c:v>
                </c:pt>
                <c:pt idx="7662">
                  <c:v>43.440440000000002</c:v>
                </c:pt>
                <c:pt idx="7663">
                  <c:v>43.503860000000003</c:v>
                </c:pt>
                <c:pt idx="7664">
                  <c:v>43.527180000000001</c:v>
                </c:pt>
                <c:pt idx="7665">
                  <c:v>43.511719999999997</c:v>
                </c:pt>
                <c:pt idx="7666">
                  <c:v>43.461530000000003</c:v>
                </c:pt>
                <c:pt idx="7667">
                  <c:v>43.383740000000003</c:v>
                </c:pt>
                <c:pt idx="7668">
                  <c:v>43.28772</c:v>
                </c:pt>
                <c:pt idx="7669">
                  <c:v>43.18336</c:v>
                </c:pt>
                <c:pt idx="7670">
                  <c:v>43.078409999999998</c:v>
                </c:pt>
                <c:pt idx="7671">
                  <c:v>42.976080000000003</c:v>
                </c:pt>
                <c:pt idx="7672">
                  <c:v>42.873899999999999</c:v>
                </c:pt>
                <c:pt idx="7673">
                  <c:v>42.76484</c:v>
                </c:pt>
                <c:pt idx="7674">
                  <c:v>42.640160000000002</c:v>
                </c:pt>
                <c:pt idx="7675">
                  <c:v>42.493220000000001</c:v>
                </c:pt>
                <c:pt idx="7676">
                  <c:v>42.322690000000001</c:v>
                </c:pt>
                <c:pt idx="7677">
                  <c:v>42.134039999999999</c:v>
                </c:pt>
                <c:pt idx="7678">
                  <c:v>41.938809999999997</c:v>
                </c:pt>
                <c:pt idx="7679">
                  <c:v>41.752110000000002</c:v>
                </c:pt>
                <c:pt idx="7680">
                  <c:v>41.589480000000002</c:v>
                </c:pt>
                <c:pt idx="7681">
                  <c:v>41.464019999999998</c:v>
                </c:pt>
                <c:pt idx="7682">
                  <c:v>41.38429</c:v>
                </c:pt>
                <c:pt idx="7683">
                  <c:v>41.352600000000002</c:v>
                </c:pt>
                <c:pt idx="7684">
                  <c:v>41.36383</c:v>
                </c:pt>
                <c:pt idx="7685">
                  <c:v>41.405050000000003</c:v>
                </c:pt>
                <c:pt idx="7686">
                  <c:v>41.457039999999999</c:v>
                </c:pt>
                <c:pt idx="7687">
                  <c:v>41.498240000000003</c:v>
                </c:pt>
                <c:pt idx="7688">
                  <c:v>41.510719999999999</c:v>
                </c:pt>
                <c:pt idx="7689">
                  <c:v>41.486130000000003</c:v>
                </c:pt>
                <c:pt idx="7690">
                  <c:v>41.429400000000001</c:v>
                </c:pt>
                <c:pt idx="7691">
                  <c:v>41.35819</c:v>
                </c:pt>
                <c:pt idx="7692">
                  <c:v>41.297719999999998</c:v>
                </c:pt>
                <c:pt idx="7693">
                  <c:v>41.272440000000003</c:v>
                </c:pt>
                <c:pt idx="7694">
                  <c:v>41.297330000000002</c:v>
                </c:pt>
                <c:pt idx="7695">
                  <c:v>41.371879999999997</c:v>
                </c:pt>
                <c:pt idx="7696">
                  <c:v>41.479469999999999</c:v>
                </c:pt>
                <c:pt idx="7697">
                  <c:v>41.592350000000003</c:v>
                </c:pt>
                <c:pt idx="7698">
                  <c:v>41.68047</c:v>
                </c:pt>
                <c:pt idx="7699">
                  <c:v>41.720970000000001</c:v>
                </c:pt>
                <c:pt idx="7700">
                  <c:v>41.705440000000003</c:v>
                </c:pt>
                <c:pt idx="7701">
                  <c:v>41.642339999999997</c:v>
                </c:pt>
                <c:pt idx="7702">
                  <c:v>41.553600000000003</c:v>
                </c:pt>
                <c:pt idx="7703">
                  <c:v>41.466790000000003</c:v>
                </c:pt>
                <c:pt idx="7704">
                  <c:v>41.4056</c:v>
                </c:pt>
                <c:pt idx="7705">
                  <c:v>41.382480000000001</c:v>
                </c:pt>
                <c:pt idx="7706">
                  <c:v>41.395470000000003</c:v>
                </c:pt>
                <c:pt idx="7707">
                  <c:v>41.429749999999999</c:v>
                </c:pt>
                <c:pt idx="7708">
                  <c:v>41.462989999999998</c:v>
                </c:pt>
                <c:pt idx="7709">
                  <c:v>41.473100000000002</c:v>
                </c:pt>
                <c:pt idx="7710">
                  <c:v>41.445650000000001</c:v>
                </c:pt>
                <c:pt idx="7711">
                  <c:v>41.377740000000003</c:v>
                </c:pt>
                <c:pt idx="7712">
                  <c:v>41.276919999999997</c:v>
                </c:pt>
                <c:pt idx="7713">
                  <c:v>41.156700000000001</c:v>
                </c:pt>
                <c:pt idx="7714">
                  <c:v>41.03192</c:v>
                </c:pt>
                <c:pt idx="7715">
                  <c:v>40.916350000000001</c:v>
                </c:pt>
                <c:pt idx="7716">
                  <c:v>40.822450000000003</c:v>
                </c:pt>
                <c:pt idx="7717">
                  <c:v>40.760719999999999</c:v>
                </c:pt>
                <c:pt idx="7718">
                  <c:v>40.734960000000001</c:v>
                </c:pt>
                <c:pt idx="7719">
                  <c:v>40.734580000000001</c:v>
                </c:pt>
                <c:pt idx="7720">
                  <c:v>40.735880000000002</c:v>
                </c:pt>
                <c:pt idx="7721">
                  <c:v>40.718679999999999</c:v>
                </c:pt>
                <c:pt idx="7722">
                  <c:v>40.679270000000002</c:v>
                </c:pt>
                <c:pt idx="7723">
                  <c:v>40.625770000000003</c:v>
                </c:pt>
                <c:pt idx="7724">
                  <c:v>40.568460000000002</c:v>
                </c:pt>
                <c:pt idx="7725">
                  <c:v>40.515000000000001</c:v>
                </c:pt>
                <c:pt idx="7726">
                  <c:v>40.469439999999999</c:v>
                </c:pt>
                <c:pt idx="7727">
                  <c:v>40.432220000000001</c:v>
                </c:pt>
                <c:pt idx="7728">
                  <c:v>40.40063</c:v>
                </c:pt>
                <c:pt idx="7729">
                  <c:v>40.369799999999998</c:v>
                </c:pt>
                <c:pt idx="7730">
                  <c:v>40.334960000000002</c:v>
                </c:pt>
                <c:pt idx="7731">
                  <c:v>40.293869999999998</c:v>
                </c:pt>
                <c:pt idx="7732">
                  <c:v>40.248060000000002</c:v>
                </c:pt>
                <c:pt idx="7733">
                  <c:v>40.20185</c:v>
                </c:pt>
                <c:pt idx="7734">
                  <c:v>40.159979999999997</c:v>
                </c:pt>
                <c:pt idx="7735">
                  <c:v>40.125019999999999</c:v>
                </c:pt>
                <c:pt idx="7736">
                  <c:v>40.095910000000003</c:v>
                </c:pt>
                <c:pt idx="7737">
                  <c:v>40.068539999999999</c:v>
                </c:pt>
                <c:pt idx="7738">
                  <c:v>40.03781</c:v>
                </c:pt>
                <c:pt idx="7739">
                  <c:v>40</c:v>
                </c:pt>
                <c:pt idx="7740">
                  <c:v>39.954169999999998</c:v>
                </c:pt>
                <c:pt idx="7741">
                  <c:v>39.901980000000002</c:v>
                </c:pt>
                <c:pt idx="7742">
                  <c:v>39.846130000000002</c:v>
                </c:pt>
                <c:pt idx="7743">
                  <c:v>39.788849999999996</c:v>
                </c:pt>
                <c:pt idx="7744">
                  <c:v>39.73095</c:v>
                </c:pt>
                <c:pt idx="7745">
                  <c:v>39.672240000000002</c:v>
                </c:pt>
                <c:pt idx="7746">
                  <c:v>39.612690000000001</c:v>
                </c:pt>
                <c:pt idx="7747">
                  <c:v>39.553449999999998</c:v>
                </c:pt>
                <c:pt idx="7748">
                  <c:v>39.496630000000003</c:v>
                </c:pt>
                <c:pt idx="7749">
                  <c:v>39.444209999999998</c:v>
                </c:pt>
                <c:pt idx="7750">
                  <c:v>39.396479999999997</c:v>
                </c:pt>
                <c:pt idx="7751">
                  <c:v>39.35136</c:v>
                </c:pt>
                <c:pt idx="7752">
                  <c:v>39.304819999999999</c:v>
                </c:pt>
                <c:pt idx="7753">
                  <c:v>39.252609999999997</c:v>
                </c:pt>
                <c:pt idx="7754">
                  <c:v>39.191879999999998</c:v>
                </c:pt>
                <c:pt idx="7755">
                  <c:v>39.12182</c:v>
                </c:pt>
                <c:pt idx="7756">
                  <c:v>39.043010000000002</c:v>
                </c:pt>
                <c:pt idx="7757">
                  <c:v>38.956009999999999</c:v>
                </c:pt>
                <c:pt idx="7758">
                  <c:v>38.860390000000002</c:v>
                </c:pt>
                <c:pt idx="7759">
                  <c:v>38.754930000000002</c:v>
                </c:pt>
                <c:pt idx="7760">
                  <c:v>38.638869999999997</c:v>
                </c:pt>
                <c:pt idx="7761">
                  <c:v>38.513240000000003</c:v>
                </c:pt>
                <c:pt idx="7762">
                  <c:v>38.381500000000003</c:v>
                </c:pt>
                <c:pt idx="7763">
                  <c:v>38.248730000000002</c:v>
                </c:pt>
                <c:pt idx="7764">
                  <c:v>38.120080000000002</c:v>
                </c:pt>
                <c:pt idx="7765">
                  <c:v>37.999220000000001</c:v>
                </c:pt>
                <c:pt idx="7766">
                  <c:v>37.887279999999997</c:v>
                </c:pt>
                <c:pt idx="7767">
                  <c:v>37.782960000000003</c:v>
                </c:pt>
                <c:pt idx="7768">
                  <c:v>37.683059999999998</c:v>
                </c:pt>
                <c:pt idx="7769">
                  <c:v>37.583449999999999</c:v>
                </c:pt>
                <c:pt idx="7770">
                  <c:v>37.479709999999997</c:v>
                </c:pt>
                <c:pt idx="7771">
                  <c:v>37.366889999999998</c:v>
                </c:pt>
                <c:pt idx="7772">
                  <c:v>37.238619999999997</c:v>
                </c:pt>
                <c:pt idx="7773">
                  <c:v>37.08569</c:v>
                </c:pt>
                <c:pt idx="7774">
                  <c:v>36.894150000000003</c:v>
                </c:pt>
                <c:pt idx="7775">
                  <c:v>36.64349</c:v>
                </c:pt>
                <c:pt idx="7776">
                  <c:v>36.305230000000002</c:v>
                </c:pt>
                <c:pt idx="7777">
                  <c:v>35.842440000000003</c:v>
                </c:pt>
                <c:pt idx="7778">
                  <c:v>35.211410000000001</c:v>
                </c:pt>
                <c:pt idx="7779">
                  <c:v>34.365810000000003</c:v>
                </c:pt>
                <c:pt idx="7780">
                  <c:v>33.263649999999998</c:v>
                </c:pt>
                <c:pt idx="7781">
                  <c:v>31.876159999999999</c:v>
                </c:pt>
                <c:pt idx="7782">
                  <c:v>30.196860000000001</c:v>
                </c:pt>
                <c:pt idx="7783">
                  <c:v>28.247679999999999</c:v>
                </c:pt>
                <c:pt idx="7784">
                  <c:v>26.0794</c:v>
                </c:pt>
                <c:pt idx="7785">
                  <c:v>23.765370000000001</c:v>
                </c:pt>
                <c:pt idx="7786">
                  <c:v>21.390329999999999</c:v>
                </c:pt>
                <c:pt idx="7787">
                  <c:v>19.038679999999999</c:v>
                </c:pt>
                <c:pt idx="7788">
                  <c:v>16.786010000000001</c:v>
                </c:pt>
                <c:pt idx="7789">
                  <c:v>14.695029999999999</c:v>
                </c:pt>
                <c:pt idx="7790">
                  <c:v>12.814360000000001</c:v>
                </c:pt>
                <c:pt idx="7791">
                  <c:v>11.17769</c:v>
                </c:pt>
                <c:pt idx="7792">
                  <c:v>9.8023100000000003</c:v>
                </c:pt>
                <c:pt idx="7793">
                  <c:v>8.6879399999999993</c:v>
                </c:pt>
                <c:pt idx="7794">
                  <c:v>7.8178299999999998</c:v>
                </c:pt>
                <c:pt idx="7795">
                  <c:v>7.1631200000000002</c:v>
                </c:pt>
                <c:pt idx="7796">
                  <c:v>6.6892100000000001</c:v>
                </c:pt>
                <c:pt idx="7797">
                  <c:v>6.3614199999999999</c:v>
                </c:pt>
                <c:pt idx="7798">
                  <c:v>6.1482799999999997</c:v>
                </c:pt>
                <c:pt idx="7799">
                  <c:v>6.02196</c:v>
                </c:pt>
                <c:pt idx="7800">
                  <c:v>5.9570600000000002</c:v>
                </c:pt>
                <c:pt idx="7801">
                  <c:v>5.9298299999999999</c:v>
                </c:pt>
                <c:pt idx="7802">
                  <c:v>5.9186399999999999</c:v>
                </c:pt>
                <c:pt idx="7803">
                  <c:v>5.9062099999999997</c:v>
                </c:pt>
                <c:pt idx="7804">
                  <c:v>5.8816300000000004</c:v>
                </c:pt>
                <c:pt idx="7805">
                  <c:v>5.8409199999999997</c:v>
                </c:pt>
                <c:pt idx="7806">
                  <c:v>5.7850000000000001</c:v>
                </c:pt>
                <c:pt idx="7807">
                  <c:v>5.7160900000000003</c:v>
                </c:pt>
                <c:pt idx="7808">
                  <c:v>5.6346999999999996</c:v>
                </c:pt>
                <c:pt idx="7809">
                  <c:v>5.5388200000000003</c:v>
                </c:pt>
                <c:pt idx="7810">
                  <c:v>5.4264200000000002</c:v>
                </c:pt>
                <c:pt idx="7811">
                  <c:v>5.2996999999999996</c:v>
                </c:pt>
                <c:pt idx="7812">
                  <c:v>5.1687099999999999</c:v>
                </c:pt>
                <c:pt idx="7813">
                  <c:v>5.0518200000000002</c:v>
                </c:pt>
                <c:pt idx="7814">
                  <c:v>4.9723199999999999</c:v>
                </c:pt>
                <c:pt idx="7815">
                  <c:v>4.9520099999999996</c:v>
                </c:pt>
                <c:pt idx="7816">
                  <c:v>5.00427</c:v>
                </c:pt>
                <c:pt idx="7817">
                  <c:v>5.1298899999999996</c:v>
                </c:pt>
                <c:pt idx="7818">
                  <c:v>5.3178599999999996</c:v>
                </c:pt>
                <c:pt idx="7819">
                  <c:v>5.5504800000000003</c:v>
                </c:pt>
                <c:pt idx="7820">
                  <c:v>5.8102400000000003</c:v>
                </c:pt>
                <c:pt idx="7821">
                  <c:v>6.0851699999999997</c:v>
                </c:pt>
                <c:pt idx="7822">
                  <c:v>6.3711599999999997</c:v>
                </c:pt>
                <c:pt idx="7823">
                  <c:v>6.6709899999999998</c:v>
                </c:pt>
                <c:pt idx="7824">
                  <c:v>6.9918100000000001</c:v>
                </c:pt>
                <c:pt idx="7825">
                  <c:v>7.3427199999999999</c:v>
                </c:pt>
                <c:pt idx="7826">
                  <c:v>7.7336600000000004</c:v>
                </c:pt>
                <c:pt idx="7827">
                  <c:v>8.1751500000000004</c:v>
                </c:pt>
                <c:pt idx="7828">
                  <c:v>8.6778600000000008</c:v>
                </c:pt>
                <c:pt idx="7829">
                  <c:v>9.2504500000000007</c:v>
                </c:pt>
                <c:pt idx="7830">
                  <c:v>9.8958499999999994</c:v>
                </c:pt>
                <c:pt idx="7831">
                  <c:v>10.607379999999999</c:v>
                </c:pt>
                <c:pt idx="7832">
                  <c:v>11.367459999999999</c:v>
                </c:pt>
                <c:pt idx="7833">
                  <c:v>12.15057</c:v>
                </c:pt>
                <c:pt idx="7834">
                  <c:v>12.93</c:v>
                </c:pt>
                <c:pt idx="7835">
                  <c:v>13.68501</c:v>
                </c:pt>
                <c:pt idx="7836">
                  <c:v>14.4055</c:v>
                </c:pt>
                <c:pt idx="7837">
                  <c:v>15.092090000000001</c:v>
                </c:pt>
                <c:pt idx="7838">
                  <c:v>15.75257</c:v>
                </c:pt>
                <c:pt idx="7839">
                  <c:v>16.396750000000001</c:v>
                </c:pt>
                <c:pt idx="7840">
                  <c:v>17.03227</c:v>
                </c:pt>
                <c:pt idx="7841">
                  <c:v>17.66283</c:v>
                </c:pt>
                <c:pt idx="7842">
                  <c:v>18.288709999999998</c:v>
                </c:pt>
                <c:pt idx="7843">
                  <c:v>18.908169999999998</c:v>
                </c:pt>
                <c:pt idx="7844">
                  <c:v>19.5185</c:v>
                </c:pt>
                <c:pt idx="7845">
                  <c:v>20.115829999999999</c:v>
                </c:pt>
                <c:pt idx="7846">
                  <c:v>20.69464</c:v>
                </c:pt>
                <c:pt idx="7847">
                  <c:v>21.247769999999999</c:v>
                </c:pt>
                <c:pt idx="7848">
                  <c:v>21.767980000000001</c:v>
                </c:pt>
                <c:pt idx="7849">
                  <c:v>22.25047</c:v>
                </c:pt>
                <c:pt idx="7850">
                  <c:v>22.695</c:v>
                </c:pt>
                <c:pt idx="7851">
                  <c:v>23.106249999999999</c:v>
                </c:pt>
                <c:pt idx="7852">
                  <c:v>23.49222</c:v>
                </c:pt>
                <c:pt idx="7853">
                  <c:v>23.8613</c:v>
                </c:pt>
                <c:pt idx="7854">
                  <c:v>24.21903</c:v>
                </c:pt>
                <c:pt idx="7855">
                  <c:v>24.566020000000002</c:v>
                </c:pt>
                <c:pt idx="7856">
                  <c:v>24.897870000000001</c:v>
                </c:pt>
                <c:pt idx="7857">
                  <c:v>25.20729</c:v>
                </c:pt>
                <c:pt idx="7858">
                  <c:v>25.487359999999999</c:v>
                </c:pt>
                <c:pt idx="7859">
                  <c:v>25.73432</c:v>
                </c:pt>
                <c:pt idx="7860">
                  <c:v>25.948779999999999</c:v>
                </c:pt>
                <c:pt idx="7861">
                  <c:v>26.134889999999999</c:v>
                </c:pt>
                <c:pt idx="7862">
                  <c:v>26.29842</c:v>
                </c:pt>
                <c:pt idx="7863">
                  <c:v>26.44425</c:v>
                </c:pt>
                <c:pt idx="7864">
                  <c:v>26.574670000000001</c:v>
                </c:pt>
                <c:pt idx="7865">
                  <c:v>26.689039999999999</c:v>
                </c:pt>
                <c:pt idx="7866">
                  <c:v>26.784790000000001</c:v>
                </c:pt>
                <c:pt idx="7867">
                  <c:v>26.859110000000001</c:v>
                </c:pt>
                <c:pt idx="7868">
                  <c:v>26.910499999999999</c:v>
                </c:pt>
                <c:pt idx="7869">
                  <c:v>26.939240000000002</c:v>
                </c:pt>
                <c:pt idx="7870">
                  <c:v>26.947099999999999</c:v>
                </c:pt>
                <c:pt idx="7871">
                  <c:v>26.935690000000001</c:v>
                </c:pt>
                <c:pt idx="7872">
                  <c:v>26.905149999999999</c:v>
                </c:pt>
                <c:pt idx="7873">
                  <c:v>26.853100000000001</c:v>
                </c:pt>
                <c:pt idx="7874">
                  <c:v>26.775310000000001</c:v>
                </c:pt>
                <c:pt idx="7875">
                  <c:v>26.667079999999999</c:v>
                </c:pt>
                <c:pt idx="7876">
                  <c:v>26.525120000000001</c:v>
                </c:pt>
                <c:pt idx="7877">
                  <c:v>26.348890000000001</c:v>
                </c:pt>
                <c:pt idx="7878">
                  <c:v>26.140969999999999</c:v>
                </c:pt>
                <c:pt idx="7879">
                  <c:v>25.906680000000001</c:v>
                </c:pt>
                <c:pt idx="7880">
                  <c:v>25.653300000000002</c:v>
                </c:pt>
                <c:pt idx="7881">
                  <c:v>25.389489999999999</c:v>
                </c:pt>
                <c:pt idx="7882">
                  <c:v>25.125499999999999</c:v>
                </c:pt>
                <c:pt idx="7883">
                  <c:v>24.87368</c:v>
                </c:pt>
                <c:pt idx="7884">
                  <c:v>24.648669999999999</c:v>
                </c:pt>
                <c:pt idx="7885">
                  <c:v>24.466049999999999</c:v>
                </c:pt>
                <c:pt idx="7886">
                  <c:v>24.339479999999998</c:v>
                </c:pt>
                <c:pt idx="7887">
                  <c:v>24.276949999999999</c:v>
                </c:pt>
                <c:pt idx="7888">
                  <c:v>24.27806</c:v>
                </c:pt>
                <c:pt idx="7889">
                  <c:v>24.333860000000001</c:v>
                </c:pt>
                <c:pt idx="7890">
                  <c:v>24.429130000000001</c:v>
                </c:pt>
                <c:pt idx="7891">
                  <c:v>24.546700000000001</c:v>
                </c:pt>
                <c:pt idx="7892">
                  <c:v>24.67174</c:v>
                </c:pt>
                <c:pt idx="7893">
                  <c:v>24.794930000000001</c:v>
                </c:pt>
                <c:pt idx="7894">
                  <c:v>24.91328</c:v>
                </c:pt>
                <c:pt idx="7895">
                  <c:v>25.028759999999998</c:v>
                </c:pt>
                <c:pt idx="7896">
                  <c:v>25.145119999999999</c:v>
                </c:pt>
                <c:pt idx="7897">
                  <c:v>25.264759999999999</c:v>
                </c:pt>
                <c:pt idx="7898">
                  <c:v>25.386790000000001</c:v>
                </c:pt>
                <c:pt idx="7899">
                  <c:v>25.507169999999999</c:v>
                </c:pt>
                <c:pt idx="7900">
                  <c:v>25.62087</c:v>
                </c:pt>
                <c:pt idx="7901">
                  <c:v>25.724869999999999</c:v>
                </c:pt>
                <c:pt idx="7902">
                  <c:v>25.82039</c:v>
                </c:pt>
                <c:pt idx="7903">
                  <c:v>25.913160000000001</c:v>
                </c:pt>
                <c:pt idx="7904">
                  <c:v>26.01145</c:v>
                </c:pt>
                <c:pt idx="7905">
                  <c:v>26.122779999999999</c:v>
                </c:pt>
                <c:pt idx="7906">
                  <c:v>26.250800000000002</c:v>
                </c:pt>
                <c:pt idx="7907">
                  <c:v>26.393920000000001</c:v>
                </c:pt>
                <c:pt idx="7908">
                  <c:v>26.546150000000001</c:v>
                </c:pt>
                <c:pt idx="7909">
                  <c:v>26.699750000000002</c:v>
                </c:pt>
                <c:pt idx="7910">
                  <c:v>26.84854</c:v>
                </c:pt>
                <c:pt idx="7911">
                  <c:v>26.989640000000001</c:v>
                </c:pt>
                <c:pt idx="7912">
                  <c:v>27.12377</c:v>
                </c:pt>
                <c:pt idx="7913">
                  <c:v>27.253530000000001</c:v>
                </c:pt>
                <c:pt idx="7914">
                  <c:v>27.38111</c:v>
                </c:pt>
                <c:pt idx="7915">
                  <c:v>27.506710000000002</c:v>
                </c:pt>
                <c:pt idx="7916">
                  <c:v>27.628450000000001</c:v>
                </c:pt>
                <c:pt idx="7917">
                  <c:v>27.743749999999999</c:v>
                </c:pt>
                <c:pt idx="7918">
                  <c:v>27.851510000000001</c:v>
                </c:pt>
                <c:pt idx="7919">
                  <c:v>27.953389999999999</c:v>
                </c:pt>
                <c:pt idx="7920">
                  <c:v>28.05376</c:v>
                </c:pt>
                <c:pt idx="7921">
                  <c:v>28.158239999999999</c:v>
                </c:pt>
                <c:pt idx="7922">
                  <c:v>28.2715</c:v>
                </c:pt>
                <c:pt idx="7923">
                  <c:v>28.395589999999999</c:v>
                </c:pt>
                <c:pt idx="7924">
                  <c:v>28.529610000000002</c:v>
                </c:pt>
                <c:pt idx="7925">
                  <c:v>28.670739999999999</c:v>
                </c:pt>
                <c:pt idx="7926">
                  <c:v>28.816199999999998</c:v>
                </c:pt>
                <c:pt idx="7927">
                  <c:v>28.964490000000001</c:v>
                </c:pt>
                <c:pt idx="7928">
                  <c:v>29.115220000000001</c:v>
                </c:pt>
                <c:pt idx="7929">
                  <c:v>29.267779999999998</c:v>
                </c:pt>
                <c:pt idx="7930">
                  <c:v>29.419499999999999</c:v>
                </c:pt>
                <c:pt idx="7931">
                  <c:v>29.56475</c:v>
                </c:pt>
                <c:pt idx="7932">
                  <c:v>29.69558</c:v>
                </c:pt>
                <c:pt idx="7933">
                  <c:v>29.804349999999999</c:v>
                </c:pt>
                <c:pt idx="7934">
                  <c:v>29.88673</c:v>
                </c:pt>
                <c:pt idx="7935">
                  <c:v>29.943619999999999</c:v>
                </c:pt>
                <c:pt idx="7936">
                  <c:v>29.981169999999999</c:v>
                </c:pt>
                <c:pt idx="7937">
                  <c:v>30.00874</c:v>
                </c:pt>
                <c:pt idx="7938">
                  <c:v>30.03613</c:v>
                </c:pt>
                <c:pt idx="7939">
                  <c:v>30.07113</c:v>
                </c:pt>
                <c:pt idx="7940">
                  <c:v>30.118230000000001</c:v>
                </c:pt>
                <c:pt idx="7941">
                  <c:v>30.178629999999998</c:v>
                </c:pt>
                <c:pt idx="7942">
                  <c:v>30.250720000000001</c:v>
                </c:pt>
                <c:pt idx="7943">
                  <c:v>30.3306</c:v>
                </c:pt>
                <c:pt idx="7944">
                  <c:v>30.412289999999999</c:v>
                </c:pt>
                <c:pt idx="7945">
                  <c:v>30.48827</c:v>
                </c:pt>
                <c:pt idx="7946">
                  <c:v>30.551179999999999</c:v>
                </c:pt>
                <c:pt idx="7947">
                  <c:v>30.596050000000002</c:v>
                </c:pt>
                <c:pt idx="7948">
                  <c:v>30.622669999999999</c:v>
                </c:pt>
                <c:pt idx="7949">
                  <c:v>30.636510000000001</c:v>
                </c:pt>
                <c:pt idx="7950">
                  <c:v>30.647580000000001</c:v>
                </c:pt>
                <c:pt idx="7951">
                  <c:v>30.66713</c:v>
                </c:pt>
                <c:pt idx="7952">
                  <c:v>30.704000000000001</c:v>
                </c:pt>
                <c:pt idx="7953">
                  <c:v>30.761649999999999</c:v>
                </c:pt>
                <c:pt idx="7954">
                  <c:v>30.83689</c:v>
                </c:pt>
                <c:pt idx="7955">
                  <c:v>30.921510000000001</c:v>
                </c:pt>
                <c:pt idx="7956">
                  <c:v>31.005870000000002</c:v>
                </c:pt>
                <c:pt idx="7957">
                  <c:v>31.08287</c:v>
                </c:pt>
                <c:pt idx="7958">
                  <c:v>31.14986</c:v>
                </c:pt>
                <c:pt idx="7959">
                  <c:v>31.208089999999999</c:v>
                </c:pt>
                <c:pt idx="7960">
                  <c:v>31.260639999999999</c:v>
                </c:pt>
                <c:pt idx="7961">
                  <c:v>31.310780000000001</c:v>
                </c:pt>
                <c:pt idx="7962">
                  <c:v>31.361599999999999</c:v>
                </c:pt>
                <c:pt idx="7963">
                  <c:v>31.416429999999998</c:v>
                </c:pt>
                <c:pt idx="7964">
                  <c:v>31.479279999999999</c:v>
                </c:pt>
                <c:pt idx="7965">
                  <c:v>31.554390000000001</c:v>
                </c:pt>
                <c:pt idx="7966">
                  <c:v>31.644690000000001</c:v>
                </c:pt>
                <c:pt idx="7967">
                  <c:v>31.749300000000002</c:v>
                </c:pt>
                <c:pt idx="7968">
                  <c:v>31.86185</c:v>
                </c:pt>
                <c:pt idx="7969">
                  <c:v>31.9712</c:v>
                </c:pt>
                <c:pt idx="7970">
                  <c:v>32.065040000000003</c:v>
                </c:pt>
                <c:pt idx="7971">
                  <c:v>32.134990000000002</c:v>
                </c:pt>
                <c:pt idx="7972">
                  <c:v>32.180660000000003</c:v>
                </c:pt>
                <c:pt idx="7973">
                  <c:v>32.210099999999997</c:v>
                </c:pt>
                <c:pt idx="7974">
                  <c:v>32.236449999999998</c:v>
                </c:pt>
                <c:pt idx="7975">
                  <c:v>32.272579999999998</c:v>
                </c:pt>
                <c:pt idx="7976">
                  <c:v>32.326140000000002</c:v>
                </c:pt>
                <c:pt idx="7977">
                  <c:v>32.396979999999999</c:v>
                </c:pt>
                <c:pt idx="7978">
                  <c:v>32.47786</c:v>
                </c:pt>
                <c:pt idx="7979">
                  <c:v>32.558340000000001</c:v>
                </c:pt>
                <c:pt idx="7980">
                  <c:v>32.629910000000002</c:v>
                </c:pt>
                <c:pt idx="7981">
                  <c:v>32.690559999999998</c:v>
                </c:pt>
                <c:pt idx="7982">
                  <c:v>32.746029999999998</c:v>
                </c:pt>
                <c:pt idx="7983">
                  <c:v>32.807279999999999</c:v>
                </c:pt>
                <c:pt idx="7984">
                  <c:v>32.885469999999998</c:v>
                </c:pt>
                <c:pt idx="7985">
                  <c:v>32.986609999999999</c:v>
                </c:pt>
                <c:pt idx="7986">
                  <c:v>33.108490000000003</c:v>
                </c:pt>
                <c:pt idx="7987">
                  <c:v>33.241280000000003</c:v>
                </c:pt>
                <c:pt idx="7988">
                  <c:v>33.371729999999999</c:v>
                </c:pt>
                <c:pt idx="7989">
                  <c:v>33.488770000000002</c:v>
                </c:pt>
                <c:pt idx="7990">
                  <c:v>33.587690000000002</c:v>
                </c:pt>
                <c:pt idx="7991">
                  <c:v>33.671050000000001</c:v>
                </c:pt>
                <c:pt idx="7992">
                  <c:v>33.746389999999998</c:v>
                </c:pt>
                <c:pt idx="7993">
                  <c:v>33.822809999999997</c:v>
                </c:pt>
                <c:pt idx="7994">
                  <c:v>33.907029999999999</c:v>
                </c:pt>
                <c:pt idx="7995">
                  <c:v>34.000990000000002</c:v>
                </c:pt>
                <c:pt idx="7996">
                  <c:v>34.101419999999997</c:v>
                </c:pt>
                <c:pt idx="7997">
                  <c:v>34.202129999999997</c:v>
                </c:pt>
                <c:pt idx="7998">
                  <c:v>34.297159999999998</c:v>
                </c:pt>
                <c:pt idx="7999">
                  <c:v>34.383209999999998</c:v>
                </c:pt>
                <c:pt idx="8000">
                  <c:v>34.460419999999999</c:v>
                </c:pt>
                <c:pt idx="8001">
                  <c:v>34.531880000000001</c:v>
                </c:pt>
                <c:pt idx="8002">
                  <c:v>34.602420000000002</c:v>
                </c:pt>
                <c:pt idx="8003">
                  <c:v>34.677050000000001</c:v>
                </c:pt>
                <c:pt idx="8004">
                  <c:v>34.759529999999998</c:v>
                </c:pt>
                <c:pt idx="8005">
                  <c:v>34.850929999999998</c:v>
                </c:pt>
                <c:pt idx="8006">
                  <c:v>34.94896</c:v>
                </c:pt>
                <c:pt idx="8007">
                  <c:v>35.048609999999996</c:v>
                </c:pt>
                <c:pt idx="8008">
                  <c:v>35.143599999999999</c:v>
                </c:pt>
                <c:pt idx="8009">
                  <c:v>35.228340000000003</c:v>
                </c:pt>
                <c:pt idx="8010">
                  <c:v>35.299729999999997</c:v>
                </c:pt>
                <c:pt idx="8011">
                  <c:v>35.358339999999998</c:v>
                </c:pt>
                <c:pt idx="8012">
                  <c:v>35.408140000000003</c:v>
                </c:pt>
                <c:pt idx="8013">
                  <c:v>35.455240000000003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73A-44BC-B53D-5AC08ADA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619072"/>
        <c:axId val="192619648"/>
      </c:scatterChart>
      <c:valAx>
        <c:axId val="192619072"/>
        <c:scaling>
          <c:orientation val="minMax"/>
          <c:max val="8000"/>
          <c:min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宋体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139615474894904"/>
              <c:y val="0.908781663919916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defRPr>
            </a:pPr>
            <a:endParaRPr lang="zh-CN"/>
          </a:p>
        </c:txPr>
        <c:crossAx val="192619648"/>
        <c:crosses val="autoZero"/>
        <c:crossBetween val="midCat"/>
      </c:valAx>
      <c:valAx>
        <c:axId val="192619648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宋体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210656594754926E-2"/>
              <c:y val="0.292568821339193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defRPr>
            </a:pPr>
            <a:endParaRPr lang="zh-CN"/>
          </a:p>
        </c:txPr>
        <c:crossAx val="192619072"/>
        <c:crosses val="autoZero"/>
        <c:crossBetween val="midCat"/>
        <c:majorUnit val="4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996294981453627"/>
          <c:y val="0.15290697674418599"/>
          <c:w val="0.28410681554847811"/>
          <c:h val="6.1840289330030926E-2"/>
        </c:manualLayout>
      </c:layout>
      <c:overlay val="0"/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9525</xdr:rowOff>
    </xdr:from>
    <xdr:to>
      <xdr:col>7</xdr:col>
      <xdr:colOff>314325</xdr:colOff>
      <xdr:row>3</xdr:row>
      <xdr:rowOff>180975</xdr:rowOff>
    </xdr:to>
    <xdr:pic>
      <xdr:nvPicPr>
        <xdr:cNvPr id="5" name="图片 1">
          <a:extLst>
            <a:ext uri="{FF2B5EF4-FFF2-40B4-BE49-F238E27FC236}">
              <a16:creationId xmlns:a16="http://schemas.microsoft.com/office/drawing/2014/main" xmlns="" id="{BDDB8F5C-E085-4BB3-8A8F-1DFDF6AB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"/>
          <a:ext cx="1771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9</xdr:col>
      <xdr:colOff>676275</xdr:colOff>
      <xdr:row>35</xdr:row>
      <xdr:rowOff>76200</xdr:rowOff>
    </xdr:to>
    <xdr:graphicFrame macro="">
      <xdr:nvGraphicFramePr>
        <xdr:cNvPr id="6" name="图表 2">
          <a:extLst>
            <a:ext uri="{FF2B5EF4-FFF2-40B4-BE49-F238E27FC236}">
              <a16:creationId xmlns:a16="http://schemas.microsoft.com/office/drawing/2014/main" xmlns="" id="{916D03E4-73F8-40A6-ACED-A5CDCD451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16"/>
  <sheetViews>
    <sheetView tabSelected="1" topLeftCell="A13" workbookViewId="0">
      <selection activeCell="N21" sqref="N21"/>
    </sheetView>
  </sheetViews>
  <sheetFormatPr defaultRowHeight="15.6" x14ac:dyDescent="0.25"/>
  <cols>
    <col min="1" max="1" width="10.33203125" style="2" bestFit="1" customWidth="1"/>
    <col min="2" max="2" width="11.33203125" style="3" bestFit="1" customWidth="1"/>
    <col min="3" max="3" width="18.109375" bestFit="1" customWidth="1"/>
    <col min="7" max="7" width="10.21875" customWidth="1"/>
    <col min="8" max="8" width="11.77734375" customWidth="1"/>
    <col min="9" max="9" width="10" customWidth="1"/>
  </cols>
  <sheetData>
    <row r="1" spans="1:10" ht="16.2" thickBot="1" x14ac:dyDescent="0.3">
      <c r="A1" s="1" t="s">
        <v>0</v>
      </c>
      <c r="B1" s="1" t="s">
        <v>1</v>
      </c>
    </row>
    <row r="2" spans="1:10" x14ac:dyDescent="0.25">
      <c r="A2" s="1" t="s">
        <v>2</v>
      </c>
      <c r="B2" s="1" t="s">
        <v>3</v>
      </c>
      <c r="C2" s="5"/>
      <c r="D2" s="6"/>
      <c r="E2" s="6"/>
      <c r="F2" s="6"/>
      <c r="G2" s="6"/>
      <c r="H2" s="6"/>
      <c r="I2" s="6"/>
      <c r="J2" s="7"/>
    </row>
    <row r="3" spans="1:10" x14ac:dyDescent="0.25">
      <c r="A3" s="2">
        <v>190</v>
      </c>
      <c r="B3" s="3">
        <v>-175.84</v>
      </c>
      <c r="C3" s="8"/>
      <c r="D3" s="9"/>
      <c r="E3" s="9"/>
      <c r="F3" s="9"/>
      <c r="G3" s="9"/>
      <c r="H3" s="9"/>
      <c r="I3" s="9"/>
      <c r="J3" s="10"/>
    </row>
    <row r="4" spans="1:10" x14ac:dyDescent="0.25">
      <c r="A4" s="2">
        <v>191</v>
      </c>
      <c r="B4" s="3">
        <v>-167.227</v>
      </c>
      <c r="C4" s="8"/>
      <c r="D4" s="9"/>
      <c r="E4" s="9"/>
      <c r="F4" s="9"/>
      <c r="G4" s="9"/>
      <c r="H4" s="9"/>
      <c r="I4" s="9"/>
      <c r="J4" s="10"/>
    </row>
    <row r="5" spans="1:10" ht="16.2" thickBot="1" x14ac:dyDescent="0.3">
      <c r="A5" s="2">
        <v>192</v>
      </c>
      <c r="B5" s="3">
        <v>-45.530999999999999</v>
      </c>
      <c r="C5" s="11"/>
      <c r="D5" s="12"/>
      <c r="E5" s="12"/>
      <c r="F5" s="12"/>
      <c r="G5" s="12"/>
      <c r="H5" s="12"/>
      <c r="I5" s="12"/>
      <c r="J5" s="13"/>
    </row>
    <row r="6" spans="1:10" x14ac:dyDescent="0.25">
      <c r="A6" s="2">
        <v>193</v>
      </c>
      <c r="B6" s="3">
        <v>-53.246000000000002</v>
      </c>
      <c r="C6" s="14" t="s">
        <v>5</v>
      </c>
      <c r="D6" s="15"/>
      <c r="E6" s="15"/>
      <c r="F6" s="15"/>
      <c r="G6" s="15"/>
      <c r="H6" s="15"/>
      <c r="I6" s="15"/>
      <c r="J6" s="16"/>
    </row>
    <row r="7" spans="1:10" x14ac:dyDescent="0.25">
      <c r="A7" s="2">
        <v>194</v>
      </c>
      <c r="B7" s="3">
        <v>18.384</v>
      </c>
      <c r="C7" s="17"/>
      <c r="D7" s="18"/>
      <c r="E7" s="18"/>
      <c r="F7" s="18"/>
      <c r="G7" s="18"/>
      <c r="H7" s="18"/>
      <c r="I7" s="18"/>
      <c r="J7" s="19"/>
    </row>
    <row r="8" spans="1:10" x14ac:dyDescent="0.25">
      <c r="A8" s="2">
        <v>195</v>
      </c>
      <c r="B8" s="3">
        <v>-14.936999999999999</v>
      </c>
      <c r="C8" s="17"/>
      <c r="D8" s="18"/>
      <c r="E8" s="18"/>
      <c r="F8" s="18"/>
      <c r="G8" s="18"/>
      <c r="H8" s="18"/>
      <c r="I8" s="18"/>
      <c r="J8" s="19"/>
    </row>
    <row r="9" spans="1:10" x14ac:dyDescent="0.25">
      <c r="A9" s="2">
        <v>196</v>
      </c>
      <c r="B9" s="3">
        <v>41.241999999999997</v>
      </c>
      <c r="C9" s="17"/>
      <c r="D9" s="18"/>
      <c r="E9" s="18"/>
      <c r="F9" s="18"/>
      <c r="G9" s="18"/>
      <c r="H9" s="18"/>
      <c r="I9" s="18"/>
      <c r="J9" s="19"/>
    </row>
    <row r="10" spans="1:10" x14ac:dyDescent="0.25">
      <c r="A10" s="2">
        <v>197</v>
      </c>
      <c r="B10" s="3">
        <v>-4.1559999999999997</v>
      </c>
      <c r="C10" s="17"/>
      <c r="D10" s="18"/>
      <c r="E10" s="18"/>
      <c r="F10" s="18"/>
      <c r="G10" s="18"/>
      <c r="H10" s="18"/>
      <c r="I10" s="18"/>
      <c r="J10" s="19"/>
    </row>
    <row r="11" spans="1:10" x14ac:dyDescent="0.25">
      <c r="A11" s="2">
        <v>198</v>
      </c>
      <c r="B11" s="3">
        <v>-5.1420000000000003</v>
      </c>
      <c r="C11" s="17"/>
      <c r="D11" s="18"/>
      <c r="E11" s="18"/>
      <c r="F11" s="18"/>
      <c r="G11" s="18"/>
      <c r="H11" s="18"/>
      <c r="I11" s="18"/>
      <c r="J11" s="19"/>
    </row>
    <row r="12" spans="1:10" x14ac:dyDescent="0.25">
      <c r="A12" s="2">
        <v>199</v>
      </c>
      <c r="B12" s="3">
        <v>2.407</v>
      </c>
      <c r="C12" s="17"/>
      <c r="D12" s="18"/>
      <c r="E12" s="18"/>
      <c r="F12" s="18"/>
      <c r="G12" s="18"/>
      <c r="H12" s="18"/>
      <c r="I12" s="18"/>
      <c r="J12" s="19"/>
    </row>
    <row r="13" spans="1:10" x14ac:dyDescent="0.25">
      <c r="A13" s="2">
        <v>200</v>
      </c>
      <c r="B13" s="3">
        <v>3.4940000000000002</v>
      </c>
      <c r="C13" s="17"/>
      <c r="D13" s="18"/>
      <c r="E13" s="18"/>
      <c r="F13" s="18"/>
      <c r="G13" s="18"/>
      <c r="H13" s="18"/>
      <c r="I13" s="18"/>
      <c r="J13" s="19"/>
    </row>
    <row r="14" spans="1:10" x14ac:dyDescent="0.25">
      <c r="A14" s="2">
        <v>201</v>
      </c>
      <c r="B14" s="3">
        <v>-5.2850000000000001</v>
      </c>
      <c r="C14" s="17"/>
      <c r="D14" s="18"/>
      <c r="E14" s="18"/>
      <c r="F14" s="18"/>
      <c r="G14" s="18"/>
      <c r="H14" s="18"/>
      <c r="I14" s="18"/>
      <c r="J14" s="19"/>
    </row>
    <row r="15" spans="1:10" ht="16.2" thickBot="1" x14ac:dyDescent="0.3">
      <c r="A15" s="2">
        <v>202</v>
      </c>
      <c r="B15" s="3">
        <v>8.8379999999999992</v>
      </c>
      <c r="C15" s="20"/>
      <c r="D15" s="21"/>
      <c r="E15" s="21"/>
      <c r="F15" s="21"/>
      <c r="G15" s="21"/>
      <c r="H15" s="21"/>
      <c r="I15" s="21"/>
      <c r="J15" s="22"/>
    </row>
    <row r="16" spans="1:10" x14ac:dyDescent="0.25">
      <c r="A16" s="2">
        <v>203</v>
      </c>
      <c r="B16" s="3">
        <v>2.7589999999999999</v>
      </c>
      <c r="C16" s="23" t="s">
        <v>4</v>
      </c>
      <c r="D16" s="24"/>
      <c r="E16" s="24"/>
      <c r="F16" s="24"/>
      <c r="G16" s="24"/>
      <c r="H16" s="24"/>
      <c r="I16" s="24"/>
      <c r="J16" s="25"/>
    </row>
    <row r="17" spans="1:10" x14ac:dyDescent="0.25">
      <c r="A17" s="2">
        <v>204</v>
      </c>
      <c r="B17" s="3">
        <v>4.2779999999999996</v>
      </c>
      <c r="C17" s="26"/>
      <c r="D17" s="27"/>
      <c r="E17" s="27"/>
      <c r="F17" s="27"/>
      <c r="G17" s="27"/>
      <c r="H17" s="27"/>
      <c r="I17" s="27"/>
      <c r="J17" s="28"/>
    </row>
    <row r="18" spans="1:10" x14ac:dyDescent="0.25">
      <c r="A18" s="2">
        <v>205</v>
      </c>
      <c r="B18" s="3">
        <v>-5.6000000000000001E-2</v>
      </c>
      <c r="C18" s="26"/>
      <c r="D18" s="27"/>
      <c r="E18" s="27"/>
      <c r="F18" s="27"/>
      <c r="G18" s="27"/>
      <c r="H18" s="27"/>
      <c r="I18" s="27"/>
      <c r="J18" s="28"/>
    </row>
    <row r="19" spans="1:10" ht="16.2" thickBot="1" x14ac:dyDescent="0.3">
      <c r="A19" s="2">
        <v>206</v>
      </c>
      <c r="B19" s="3">
        <v>2.5299999999999998</v>
      </c>
      <c r="C19" s="29"/>
      <c r="D19" s="30"/>
      <c r="E19" s="30"/>
      <c r="F19" s="30"/>
      <c r="G19" s="30"/>
      <c r="H19" s="30"/>
      <c r="I19" s="30"/>
      <c r="J19" s="31"/>
    </row>
    <row r="20" spans="1:10" x14ac:dyDescent="0.25">
      <c r="A20" s="2">
        <v>207</v>
      </c>
      <c r="B20" s="3">
        <v>2.2949999999999999</v>
      </c>
    </row>
    <row r="21" spans="1:10" x14ac:dyDescent="0.25">
      <c r="A21" s="2">
        <v>208</v>
      </c>
      <c r="B21" s="3">
        <v>0.94799999999999995</v>
      </c>
    </row>
    <row r="22" spans="1:10" x14ac:dyDescent="0.25">
      <c r="A22" s="2">
        <v>209</v>
      </c>
      <c r="B22" s="3">
        <v>7.9000000000000001E-2</v>
      </c>
    </row>
    <row r="23" spans="1:10" x14ac:dyDescent="0.25">
      <c r="A23" s="2">
        <v>210</v>
      </c>
      <c r="B23" s="3">
        <v>2.5230000000000001</v>
      </c>
    </row>
    <row r="24" spans="1:10" x14ac:dyDescent="0.25">
      <c r="A24" s="2">
        <v>211</v>
      </c>
      <c r="B24" s="3">
        <v>-2.8650000000000002</v>
      </c>
    </row>
    <row r="25" spans="1:10" x14ac:dyDescent="0.25">
      <c r="A25" s="2">
        <v>212</v>
      </c>
      <c r="B25" s="3">
        <v>2.597</v>
      </c>
    </row>
    <row r="26" spans="1:10" x14ac:dyDescent="0.25">
      <c r="A26" s="2">
        <v>213</v>
      </c>
      <c r="B26" s="3">
        <v>-0.91900000000000004</v>
      </c>
    </row>
    <row r="27" spans="1:10" x14ac:dyDescent="0.25">
      <c r="A27" s="2">
        <v>214</v>
      </c>
      <c r="B27" s="3">
        <v>-0.55500000000000005</v>
      </c>
    </row>
    <row r="28" spans="1:10" x14ac:dyDescent="0.25">
      <c r="A28" s="2">
        <v>215</v>
      </c>
      <c r="B28" s="3">
        <v>3.0960000000000001</v>
      </c>
    </row>
    <row r="29" spans="1:10" x14ac:dyDescent="0.25">
      <c r="A29" s="2">
        <v>216</v>
      </c>
      <c r="B29" s="3">
        <v>-0.61799999999999999</v>
      </c>
    </row>
    <row r="30" spans="1:10" x14ac:dyDescent="0.25">
      <c r="A30" s="2">
        <v>217</v>
      </c>
      <c r="B30" s="3">
        <v>0.54600000000000004</v>
      </c>
    </row>
    <row r="31" spans="1:10" x14ac:dyDescent="0.25">
      <c r="A31" s="2">
        <v>218</v>
      </c>
      <c r="B31" s="3">
        <v>0.377</v>
      </c>
    </row>
    <row r="32" spans="1:10" x14ac:dyDescent="0.25">
      <c r="A32" s="2">
        <v>219</v>
      </c>
      <c r="B32" s="3">
        <v>0.372</v>
      </c>
    </row>
    <row r="33" spans="1:2" x14ac:dyDescent="0.25">
      <c r="A33" s="2">
        <v>220</v>
      </c>
      <c r="B33" s="3">
        <v>-7.0000000000000001E-3</v>
      </c>
    </row>
    <row r="34" spans="1:2" x14ac:dyDescent="0.25">
      <c r="A34" s="2">
        <v>221</v>
      </c>
      <c r="B34" s="3">
        <v>0.64300000000000002</v>
      </c>
    </row>
    <row r="35" spans="1:2" x14ac:dyDescent="0.25">
      <c r="A35" s="2">
        <v>222</v>
      </c>
      <c r="B35" s="3">
        <v>0.61799999999999999</v>
      </c>
    </row>
    <row r="36" spans="1:2" x14ac:dyDescent="0.25">
      <c r="A36" s="2">
        <v>223</v>
      </c>
      <c r="B36" s="3">
        <v>0.68500000000000005</v>
      </c>
    </row>
    <row r="37" spans="1:2" x14ac:dyDescent="0.25">
      <c r="A37" s="2">
        <v>224</v>
      </c>
      <c r="B37" s="3">
        <v>0.125</v>
      </c>
    </row>
    <row r="38" spans="1:2" x14ac:dyDescent="0.25">
      <c r="A38" s="2">
        <v>225</v>
      </c>
      <c r="B38" s="3">
        <v>-2.1000000000000001E-2</v>
      </c>
    </row>
    <row r="39" spans="1:2" x14ac:dyDescent="0.25">
      <c r="A39" s="2">
        <v>226</v>
      </c>
      <c r="B39" s="3">
        <v>0.06</v>
      </c>
    </row>
    <row r="40" spans="1:2" x14ac:dyDescent="0.25">
      <c r="A40" s="2">
        <v>227</v>
      </c>
      <c r="B40" s="3">
        <v>0.58599999999999997</v>
      </c>
    </row>
    <row r="41" spans="1:2" x14ac:dyDescent="0.25">
      <c r="A41" s="2">
        <v>228</v>
      </c>
      <c r="B41" s="3">
        <v>0.73499999999999999</v>
      </c>
    </row>
    <row r="42" spans="1:2" x14ac:dyDescent="0.25">
      <c r="A42" s="2">
        <v>229</v>
      </c>
      <c r="B42" s="3">
        <v>0.54800000000000004</v>
      </c>
    </row>
    <row r="43" spans="1:2" x14ac:dyDescent="0.25">
      <c r="A43" s="2">
        <v>230</v>
      </c>
      <c r="B43" s="3">
        <v>0.44600000000000001</v>
      </c>
    </row>
    <row r="44" spans="1:2" x14ac:dyDescent="0.25">
      <c r="A44" s="2">
        <v>231</v>
      </c>
      <c r="B44" s="3">
        <v>0.35899999999999999</v>
      </c>
    </row>
    <row r="45" spans="1:2" x14ac:dyDescent="0.25">
      <c r="A45" s="2">
        <v>232</v>
      </c>
      <c r="B45" s="3">
        <v>0.40100000000000002</v>
      </c>
    </row>
    <row r="46" spans="1:2" x14ac:dyDescent="0.25">
      <c r="A46" s="2">
        <v>233</v>
      </c>
      <c r="B46" s="3">
        <v>0.55800000000000005</v>
      </c>
    </row>
    <row r="47" spans="1:2" x14ac:dyDescent="0.25">
      <c r="A47" s="2">
        <v>234</v>
      </c>
      <c r="B47" s="3">
        <v>7.1999999999999995E-2</v>
      </c>
    </row>
    <row r="48" spans="1:2" x14ac:dyDescent="0.25">
      <c r="A48" s="2">
        <v>235</v>
      </c>
      <c r="B48" s="3">
        <v>0.13200000000000001</v>
      </c>
    </row>
    <row r="49" spans="1:2" x14ac:dyDescent="0.25">
      <c r="A49" s="2">
        <v>236</v>
      </c>
      <c r="B49" s="3">
        <v>0.13400000000000001</v>
      </c>
    </row>
    <row r="50" spans="1:2" x14ac:dyDescent="0.25">
      <c r="A50" s="2">
        <v>237</v>
      </c>
      <c r="B50" s="3">
        <v>0.192</v>
      </c>
    </row>
    <row r="51" spans="1:2" x14ac:dyDescent="0.25">
      <c r="A51" s="2">
        <v>238</v>
      </c>
      <c r="B51" s="3">
        <v>0.41799999999999998</v>
      </c>
    </row>
    <row r="52" spans="1:2" x14ac:dyDescent="0.25">
      <c r="A52" s="2">
        <v>239</v>
      </c>
      <c r="B52" s="3">
        <v>0.248</v>
      </c>
    </row>
    <row r="53" spans="1:2" x14ac:dyDescent="0.25">
      <c r="A53" s="2">
        <v>240</v>
      </c>
      <c r="B53" s="3">
        <v>0.436</v>
      </c>
    </row>
    <row r="54" spans="1:2" x14ac:dyDescent="0.25">
      <c r="A54" s="2">
        <v>241</v>
      </c>
      <c r="B54" s="3">
        <v>0.30499999999999999</v>
      </c>
    </row>
    <row r="55" spans="1:2" x14ac:dyDescent="0.25">
      <c r="A55" s="2">
        <v>242</v>
      </c>
      <c r="B55" s="3">
        <v>0.433</v>
      </c>
    </row>
    <row r="56" spans="1:2" x14ac:dyDescent="0.25">
      <c r="A56" s="2">
        <v>243</v>
      </c>
      <c r="B56" s="3">
        <v>0.20699999999999999</v>
      </c>
    </row>
    <row r="57" spans="1:2" x14ac:dyDescent="0.25">
      <c r="A57" s="2">
        <v>244</v>
      </c>
      <c r="B57" s="3">
        <v>0.10199999999999999</v>
      </c>
    </row>
    <row r="58" spans="1:2" x14ac:dyDescent="0.25">
      <c r="A58" s="2">
        <v>245</v>
      </c>
      <c r="B58" s="3">
        <v>0.17799999999999999</v>
      </c>
    </row>
    <row r="59" spans="1:2" x14ac:dyDescent="0.25">
      <c r="A59" s="2">
        <v>246</v>
      </c>
      <c r="B59" s="3">
        <v>0.28799999999999998</v>
      </c>
    </row>
    <row r="60" spans="1:2" x14ac:dyDescent="0.25">
      <c r="A60" s="2">
        <v>247</v>
      </c>
      <c r="B60" s="3">
        <v>0.27700000000000002</v>
      </c>
    </row>
    <row r="61" spans="1:2" x14ac:dyDescent="0.25">
      <c r="A61" s="2">
        <v>248</v>
      </c>
      <c r="B61" s="3">
        <v>0.13</v>
      </c>
    </row>
    <row r="62" spans="1:2" x14ac:dyDescent="0.25">
      <c r="A62" s="2">
        <v>249</v>
      </c>
      <c r="B62" s="3">
        <v>0.27800000000000002</v>
      </c>
    </row>
    <row r="63" spans="1:2" x14ac:dyDescent="0.25">
      <c r="A63" s="2">
        <v>250</v>
      </c>
      <c r="B63" s="3">
        <v>0.25800000000000001</v>
      </c>
    </row>
    <row r="64" spans="1:2" x14ac:dyDescent="0.25">
      <c r="A64" s="2">
        <v>251</v>
      </c>
      <c r="B64" s="3">
        <v>0.32100000000000001</v>
      </c>
    </row>
    <row r="65" spans="1:2" x14ac:dyDescent="0.25">
      <c r="A65" s="2">
        <v>252</v>
      </c>
      <c r="B65" s="3">
        <v>0.188</v>
      </c>
    </row>
    <row r="66" spans="1:2" x14ac:dyDescent="0.25">
      <c r="A66" s="2">
        <v>253</v>
      </c>
      <c r="B66" s="3">
        <v>0.247</v>
      </c>
    </row>
    <row r="67" spans="1:2" x14ac:dyDescent="0.25">
      <c r="A67" s="2">
        <v>254</v>
      </c>
      <c r="B67" s="3">
        <v>0.17899999999999999</v>
      </c>
    </row>
    <row r="68" spans="1:2" x14ac:dyDescent="0.25">
      <c r="A68" s="2">
        <v>255</v>
      </c>
      <c r="B68" s="3">
        <v>0.20300000000000001</v>
      </c>
    </row>
    <row r="69" spans="1:2" x14ac:dyDescent="0.25">
      <c r="A69" s="2">
        <v>256</v>
      </c>
      <c r="B69" s="3">
        <v>0.23300000000000001</v>
      </c>
    </row>
    <row r="70" spans="1:2" x14ac:dyDescent="0.25">
      <c r="A70" s="2">
        <v>257</v>
      </c>
      <c r="B70" s="3">
        <v>0.13300000000000001</v>
      </c>
    </row>
    <row r="71" spans="1:2" x14ac:dyDescent="0.25">
      <c r="A71" s="2">
        <v>258</v>
      </c>
      <c r="B71" s="3">
        <v>0.18</v>
      </c>
    </row>
    <row r="72" spans="1:2" x14ac:dyDescent="0.25">
      <c r="A72" s="2">
        <v>259</v>
      </c>
      <c r="B72" s="3">
        <v>0.15</v>
      </c>
    </row>
    <row r="73" spans="1:2" x14ac:dyDescent="0.25">
      <c r="A73" s="2">
        <v>260</v>
      </c>
      <c r="B73" s="3">
        <v>0.223</v>
      </c>
    </row>
    <row r="74" spans="1:2" x14ac:dyDescent="0.25">
      <c r="A74" s="2">
        <v>261</v>
      </c>
      <c r="B74" s="3">
        <v>0.153</v>
      </c>
    </row>
    <row r="75" spans="1:2" x14ac:dyDescent="0.25">
      <c r="A75" s="2">
        <v>262</v>
      </c>
      <c r="B75" s="3">
        <v>7.1999999999999995E-2</v>
      </c>
    </row>
    <row r="76" spans="1:2" x14ac:dyDescent="0.25">
      <c r="A76" s="2">
        <v>263</v>
      </c>
      <c r="B76" s="3">
        <v>0.29299999999999998</v>
      </c>
    </row>
    <row r="77" spans="1:2" x14ac:dyDescent="0.25">
      <c r="A77" s="2">
        <v>264</v>
      </c>
      <c r="B77" s="3">
        <v>0.20200000000000001</v>
      </c>
    </row>
    <row r="78" spans="1:2" x14ac:dyDescent="0.25">
      <c r="A78" s="2">
        <v>265</v>
      </c>
      <c r="B78" s="3">
        <v>0.14099999999999999</v>
      </c>
    </row>
    <row r="79" spans="1:2" x14ac:dyDescent="0.25">
      <c r="A79" s="2">
        <v>266</v>
      </c>
      <c r="B79" s="3">
        <v>0.19400000000000001</v>
      </c>
    </row>
    <row r="80" spans="1:2" x14ac:dyDescent="0.25">
      <c r="A80" s="2">
        <v>267</v>
      </c>
      <c r="B80" s="3">
        <v>0.251</v>
      </c>
    </row>
    <row r="81" spans="1:2" x14ac:dyDescent="0.25">
      <c r="A81" s="2">
        <v>268</v>
      </c>
      <c r="B81" s="3">
        <v>0.33200000000000002</v>
      </c>
    </row>
    <row r="82" spans="1:2" x14ac:dyDescent="0.25">
      <c r="A82" s="2">
        <v>269</v>
      </c>
      <c r="B82" s="3">
        <v>0.13500000000000001</v>
      </c>
    </row>
    <row r="83" spans="1:2" x14ac:dyDescent="0.25">
      <c r="A83" s="2">
        <v>270</v>
      </c>
      <c r="B83" s="3">
        <v>0.20699999999999999</v>
      </c>
    </row>
    <row r="84" spans="1:2" x14ac:dyDescent="0.25">
      <c r="A84" s="2">
        <v>271</v>
      </c>
      <c r="B84" s="3">
        <v>0.32700000000000001</v>
      </c>
    </row>
    <row r="85" spans="1:2" x14ac:dyDescent="0.25">
      <c r="A85" s="2">
        <v>272</v>
      </c>
      <c r="B85" s="3">
        <v>0.107</v>
      </c>
    </row>
    <row r="86" spans="1:2" x14ac:dyDescent="0.25">
      <c r="A86" s="2">
        <v>273</v>
      </c>
      <c r="B86" s="3">
        <v>0.13</v>
      </c>
    </row>
    <row r="87" spans="1:2" x14ac:dyDescent="0.25">
      <c r="A87" s="2">
        <v>274</v>
      </c>
      <c r="B87" s="3">
        <v>0.128</v>
      </c>
    </row>
    <row r="88" spans="1:2" x14ac:dyDescent="0.25">
      <c r="A88" s="2">
        <v>275</v>
      </c>
      <c r="B88" s="3">
        <v>0.20799999999999999</v>
      </c>
    </row>
    <row r="89" spans="1:2" x14ac:dyDescent="0.25">
      <c r="A89" s="2">
        <v>276</v>
      </c>
      <c r="B89" s="3">
        <v>0.17399999999999999</v>
      </c>
    </row>
    <row r="90" spans="1:2" x14ac:dyDescent="0.25">
      <c r="A90" s="2">
        <v>277</v>
      </c>
      <c r="B90" s="3">
        <v>0.159</v>
      </c>
    </row>
    <row r="91" spans="1:2" x14ac:dyDescent="0.25">
      <c r="A91" s="2">
        <v>278</v>
      </c>
      <c r="B91" s="3">
        <v>0.20599999999999999</v>
      </c>
    </row>
    <row r="92" spans="1:2" x14ac:dyDescent="0.25">
      <c r="A92" s="2">
        <v>279</v>
      </c>
      <c r="B92" s="3">
        <v>9.1999999999999998E-2</v>
      </c>
    </row>
    <row r="93" spans="1:2" x14ac:dyDescent="0.25">
      <c r="A93" s="2">
        <v>280</v>
      </c>
      <c r="B93" s="3">
        <v>0.16300000000000001</v>
      </c>
    </row>
    <row r="94" spans="1:2" x14ac:dyDescent="0.25">
      <c r="A94" s="2">
        <v>281</v>
      </c>
      <c r="B94" s="3">
        <v>0.14799999999999999</v>
      </c>
    </row>
    <row r="95" spans="1:2" x14ac:dyDescent="0.25">
      <c r="A95" s="2">
        <v>282</v>
      </c>
      <c r="B95" s="3">
        <v>0.11799999999999999</v>
      </c>
    </row>
    <row r="96" spans="1:2" x14ac:dyDescent="0.25">
      <c r="A96" s="2">
        <v>283</v>
      </c>
      <c r="B96" s="3">
        <v>0.161</v>
      </c>
    </row>
    <row r="97" spans="1:2" x14ac:dyDescent="0.25">
      <c r="A97" s="2">
        <v>284</v>
      </c>
      <c r="B97" s="3">
        <v>0.15</v>
      </c>
    </row>
    <row r="98" spans="1:2" x14ac:dyDescent="0.25">
      <c r="A98" s="2">
        <v>285</v>
      </c>
      <c r="B98" s="3">
        <v>0.111</v>
      </c>
    </row>
    <row r="99" spans="1:2" x14ac:dyDescent="0.25">
      <c r="A99" s="2">
        <v>286</v>
      </c>
      <c r="B99" s="3">
        <v>0.17</v>
      </c>
    </row>
    <row r="100" spans="1:2" x14ac:dyDescent="0.25">
      <c r="A100" s="2">
        <v>287</v>
      </c>
      <c r="B100" s="3">
        <v>0.214</v>
      </c>
    </row>
    <row r="101" spans="1:2" x14ac:dyDescent="0.25">
      <c r="A101" s="2">
        <v>288</v>
      </c>
      <c r="B101" s="3">
        <v>0.17699999999999999</v>
      </c>
    </row>
    <row r="102" spans="1:2" x14ac:dyDescent="0.25">
      <c r="A102" s="2">
        <v>289</v>
      </c>
      <c r="B102" s="3">
        <v>0.13300000000000001</v>
      </c>
    </row>
    <row r="103" spans="1:2" x14ac:dyDescent="0.25">
      <c r="A103" s="2">
        <v>290</v>
      </c>
      <c r="B103" s="3">
        <v>0.157</v>
      </c>
    </row>
    <row r="104" spans="1:2" x14ac:dyDescent="0.25">
      <c r="A104" s="2">
        <v>291</v>
      </c>
      <c r="B104" s="3">
        <v>8.8999999999999996E-2</v>
      </c>
    </row>
    <row r="105" spans="1:2" x14ac:dyDescent="0.25">
      <c r="A105" s="2">
        <v>292</v>
      </c>
      <c r="B105" s="3">
        <v>0.161</v>
      </c>
    </row>
    <row r="106" spans="1:2" x14ac:dyDescent="0.25">
      <c r="A106" s="2">
        <v>293</v>
      </c>
      <c r="B106" s="3">
        <v>0.125</v>
      </c>
    </row>
    <row r="107" spans="1:2" x14ac:dyDescent="0.25">
      <c r="A107" s="2">
        <v>294</v>
      </c>
      <c r="B107" s="3">
        <v>5.2999999999999999E-2</v>
      </c>
    </row>
    <row r="108" spans="1:2" x14ac:dyDescent="0.25">
      <c r="A108" s="2">
        <v>295</v>
      </c>
      <c r="B108" s="3">
        <v>0.13900000000000001</v>
      </c>
    </row>
    <row r="109" spans="1:2" x14ac:dyDescent="0.25">
      <c r="A109" s="2">
        <v>296</v>
      </c>
      <c r="B109" s="3">
        <v>0.16800000000000001</v>
      </c>
    </row>
    <row r="110" spans="1:2" x14ac:dyDescent="0.25">
      <c r="A110" s="2">
        <v>297</v>
      </c>
      <c r="B110" s="3">
        <v>0.156</v>
      </c>
    </row>
    <row r="111" spans="1:2" x14ac:dyDescent="0.25">
      <c r="A111" s="2">
        <v>298</v>
      </c>
      <c r="B111" s="3">
        <v>0.112</v>
      </c>
    </row>
    <row r="112" spans="1:2" x14ac:dyDescent="0.25">
      <c r="A112" s="2">
        <v>299</v>
      </c>
      <c r="B112" s="3">
        <v>6.0999999999999999E-2</v>
      </c>
    </row>
    <row r="113" spans="1:2" x14ac:dyDescent="0.25">
      <c r="A113" s="2">
        <v>300</v>
      </c>
      <c r="B113" s="3">
        <v>0.11</v>
      </c>
    </row>
    <row r="114" spans="1:2" x14ac:dyDescent="0.25">
      <c r="A114" s="2">
        <v>301</v>
      </c>
      <c r="B114" s="3">
        <v>0.14799999999999999</v>
      </c>
    </row>
    <row r="115" spans="1:2" x14ac:dyDescent="0.25">
      <c r="A115" s="2">
        <v>302</v>
      </c>
      <c r="B115" s="3">
        <v>5.8000000000000003E-2</v>
      </c>
    </row>
    <row r="116" spans="1:2" x14ac:dyDescent="0.25">
      <c r="A116" s="2">
        <v>303</v>
      </c>
      <c r="B116" s="3">
        <v>0.13300000000000001</v>
      </c>
    </row>
    <row r="117" spans="1:2" x14ac:dyDescent="0.25">
      <c r="A117" s="2">
        <v>304</v>
      </c>
      <c r="B117" s="3">
        <v>8.5999999999999993E-2</v>
      </c>
    </row>
    <row r="118" spans="1:2" x14ac:dyDescent="0.25">
      <c r="A118" s="2">
        <v>305</v>
      </c>
      <c r="B118" s="3">
        <v>0.06</v>
      </c>
    </row>
    <row r="119" spans="1:2" x14ac:dyDescent="0.25">
      <c r="A119" s="2">
        <v>306</v>
      </c>
      <c r="B119" s="3">
        <v>0.107</v>
      </c>
    </row>
    <row r="120" spans="1:2" x14ac:dyDescent="0.25">
      <c r="A120" s="2">
        <v>307</v>
      </c>
      <c r="B120" s="3">
        <v>0.13100000000000001</v>
      </c>
    </row>
    <row r="121" spans="1:2" x14ac:dyDescent="0.25">
      <c r="A121" s="2">
        <v>308</v>
      </c>
      <c r="B121" s="3">
        <v>8.6999999999999994E-2</v>
      </c>
    </row>
    <row r="122" spans="1:2" x14ac:dyDescent="0.25">
      <c r="A122" s="2">
        <v>309</v>
      </c>
      <c r="B122" s="3">
        <v>4.2000000000000003E-2</v>
      </c>
    </row>
    <row r="123" spans="1:2" x14ac:dyDescent="0.25">
      <c r="A123" s="2">
        <v>310</v>
      </c>
      <c r="B123" s="3">
        <v>0.13100000000000001</v>
      </c>
    </row>
    <row r="124" spans="1:2" x14ac:dyDescent="0.25">
      <c r="A124" s="2">
        <v>311</v>
      </c>
      <c r="B124" s="3">
        <v>7.2999999999999995E-2</v>
      </c>
    </row>
    <row r="125" spans="1:2" x14ac:dyDescent="0.25">
      <c r="A125" s="2">
        <v>312</v>
      </c>
      <c r="B125" s="3">
        <v>6.8000000000000005E-2</v>
      </c>
    </row>
    <row r="126" spans="1:2" x14ac:dyDescent="0.25">
      <c r="A126" s="2">
        <v>313</v>
      </c>
      <c r="B126" s="3">
        <v>9.9000000000000005E-2</v>
      </c>
    </row>
    <row r="127" spans="1:2" x14ac:dyDescent="0.25">
      <c r="A127" s="2">
        <v>314</v>
      </c>
      <c r="B127" s="3">
        <v>0.128</v>
      </c>
    </row>
    <row r="128" spans="1:2" x14ac:dyDescent="0.25">
      <c r="A128" s="2">
        <v>315</v>
      </c>
      <c r="B128" s="3">
        <v>0.13400000000000001</v>
      </c>
    </row>
    <row r="129" spans="1:2" x14ac:dyDescent="0.25">
      <c r="A129" s="2">
        <v>316</v>
      </c>
      <c r="B129" s="3">
        <v>0.122</v>
      </c>
    </row>
    <row r="130" spans="1:2" x14ac:dyDescent="0.25">
      <c r="A130" s="2">
        <v>317</v>
      </c>
      <c r="B130" s="3">
        <v>0.09</v>
      </c>
    </row>
    <row r="131" spans="1:2" x14ac:dyDescent="0.25">
      <c r="A131" s="2">
        <v>318</v>
      </c>
      <c r="B131" s="3">
        <v>0.13700000000000001</v>
      </c>
    </row>
    <row r="132" spans="1:2" x14ac:dyDescent="0.25">
      <c r="A132" s="2">
        <v>319</v>
      </c>
      <c r="B132" s="3">
        <v>6.8000000000000005E-2</v>
      </c>
    </row>
    <row r="133" spans="1:2" x14ac:dyDescent="0.25">
      <c r="A133" s="2">
        <v>320</v>
      </c>
      <c r="B133" s="3">
        <v>0.12</v>
      </c>
    </row>
    <row r="134" spans="1:2" x14ac:dyDescent="0.25">
      <c r="A134" s="2">
        <v>321</v>
      </c>
      <c r="B134" s="3">
        <v>6.2E-2</v>
      </c>
    </row>
    <row r="135" spans="1:2" x14ac:dyDescent="0.25">
      <c r="A135" s="2">
        <v>322</v>
      </c>
      <c r="B135" s="3">
        <v>8.1000000000000003E-2</v>
      </c>
    </row>
    <row r="136" spans="1:2" x14ac:dyDescent="0.25">
      <c r="A136" s="2">
        <v>323</v>
      </c>
      <c r="B136" s="3">
        <v>2.9000000000000001E-2</v>
      </c>
    </row>
    <row r="137" spans="1:2" x14ac:dyDescent="0.25">
      <c r="A137" s="2">
        <v>324</v>
      </c>
      <c r="B137" s="3">
        <v>4.9000000000000002E-2</v>
      </c>
    </row>
    <row r="138" spans="1:2" x14ac:dyDescent="0.25">
      <c r="A138" s="2">
        <v>325</v>
      </c>
      <c r="B138" s="3">
        <v>9.2999999999999999E-2</v>
      </c>
    </row>
    <row r="139" spans="1:2" x14ac:dyDescent="0.25">
      <c r="A139" s="2">
        <v>326</v>
      </c>
      <c r="B139" s="3">
        <v>9.0999999999999998E-2</v>
      </c>
    </row>
    <row r="140" spans="1:2" x14ac:dyDescent="0.25">
      <c r="A140" s="2">
        <v>327</v>
      </c>
      <c r="B140" s="3">
        <v>0.107</v>
      </c>
    </row>
    <row r="141" spans="1:2" x14ac:dyDescent="0.25">
      <c r="A141" s="2">
        <v>328</v>
      </c>
      <c r="B141" s="3">
        <v>8.7999999999999995E-2</v>
      </c>
    </row>
    <row r="142" spans="1:2" x14ac:dyDescent="0.25">
      <c r="A142" s="2">
        <v>329</v>
      </c>
      <c r="B142" s="3">
        <v>0.13100000000000001</v>
      </c>
    </row>
    <row r="143" spans="1:2" x14ac:dyDescent="0.25">
      <c r="A143" s="2">
        <v>330</v>
      </c>
      <c r="B143" s="3">
        <v>9.5000000000000001E-2</v>
      </c>
    </row>
    <row r="144" spans="1:2" x14ac:dyDescent="0.25">
      <c r="A144" s="2">
        <v>331</v>
      </c>
      <c r="B144" s="3">
        <v>0.11899999999999999</v>
      </c>
    </row>
    <row r="145" spans="1:2" x14ac:dyDescent="0.25">
      <c r="A145" s="2">
        <v>332</v>
      </c>
      <c r="B145" s="3">
        <v>4.5999999999999999E-2</v>
      </c>
    </row>
    <row r="146" spans="1:2" x14ac:dyDescent="0.25">
      <c r="A146" s="2">
        <v>333</v>
      </c>
      <c r="B146" s="3">
        <v>0.113</v>
      </c>
    </row>
    <row r="147" spans="1:2" x14ac:dyDescent="0.25">
      <c r="A147" s="2">
        <v>334</v>
      </c>
      <c r="B147" s="3">
        <v>8.3000000000000004E-2</v>
      </c>
    </row>
    <row r="148" spans="1:2" x14ac:dyDescent="0.25">
      <c r="A148" s="2">
        <v>335</v>
      </c>
      <c r="B148" s="3">
        <v>0.104</v>
      </c>
    </row>
    <row r="149" spans="1:2" x14ac:dyDescent="0.25">
      <c r="A149" s="2">
        <v>336</v>
      </c>
      <c r="B149" s="3">
        <v>9.1999999999999998E-2</v>
      </c>
    </row>
    <row r="150" spans="1:2" x14ac:dyDescent="0.25">
      <c r="A150" s="2">
        <v>337</v>
      </c>
      <c r="B150" s="3">
        <v>7.3999999999999996E-2</v>
      </c>
    </row>
    <row r="151" spans="1:2" x14ac:dyDescent="0.25">
      <c r="A151" s="2">
        <v>338</v>
      </c>
      <c r="B151" s="3">
        <v>7.3999999999999996E-2</v>
      </c>
    </row>
    <row r="152" spans="1:2" x14ac:dyDescent="0.25">
      <c r="A152" s="2">
        <v>339</v>
      </c>
      <c r="B152" s="3">
        <v>8.1000000000000003E-2</v>
      </c>
    </row>
    <row r="153" spans="1:2" x14ac:dyDescent="0.25">
      <c r="A153" s="2">
        <v>340</v>
      </c>
      <c r="B153" s="3">
        <v>8.5000000000000006E-2</v>
      </c>
    </row>
    <row r="154" spans="1:2" x14ac:dyDescent="0.25">
      <c r="A154" s="2">
        <v>341</v>
      </c>
      <c r="B154" s="3">
        <v>8.1000000000000003E-2</v>
      </c>
    </row>
    <row r="155" spans="1:2" x14ac:dyDescent="0.25">
      <c r="A155" s="2">
        <v>342</v>
      </c>
      <c r="B155" s="3">
        <v>7.4999999999999997E-2</v>
      </c>
    </row>
    <row r="156" spans="1:2" x14ac:dyDescent="0.25">
      <c r="A156" s="2">
        <v>343</v>
      </c>
      <c r="B156" s="3">
        <v>8.3000000000000004E-2</v>
      </c>
    </row>
    <row r="157" spans="1:2" x14ac:dyDescent="0.25">
      <c r="A157" s="2">
        <v>344</v>
      </c>
      <c r="B157" s="3">
        <v>7.0999999999999994E-2</v>
      </c>
    </row>
    <row r="158" spans="1:2" x14ac:dyDescent="0.25">
      <c r="A158" s="2">
        <v>345</v>
      </c>
      <c r="B158" s="3">
        <v>8.5000000000000006E-2</v>
      </c>
    </row>
    <row r="159" spans="1:2" x14ac:dyDescent="0.25">
      <c r="A159" s="2">
        <v>346</v>
      </c>
      <c r="B159" s="3">
        <v>8.5000000000000006E-2</v>
      </c>
    </row>
    <row r="160" spans="1:2" x14ac:dyDescent="0.25">
      <c r="A160" s="2">
        <v>347</v>
      </c>
      <c r="B160" s="3">
        <v>8.6999999999999994E-2</v>
      </c>
    </row>
    <row r="161" spans="1:2" x14ac:dyDescent="0.25">
      <c r="A161" s="2">
        <v>348</v>
      </c>
      <c r="B161" s="3">
        <v>7.4999999999999997E-2</v>
      </c>
    </row>
    <row r="162" spans="1:2" x14ac:dyDescent="0.25">
      <c r="A162" s="2">
        <v>349</v>
      </c>
      <c r="B162" s="3">
        <v>8.1000000000000003E-2</v>
      </c>
    </row>
    <row r="163" spans="1:2" x14ac:dyDescent="0.25">
      <c r="A163" s="2">
        <v>350</v>
      </c>
      <c r="B163" s="3">
        <v>8.2000000000000003E-2</v>
      </c>
    </row>
    <row r="164" spans="1:2" x14ac:dyDescent="0.25">
      <c r="A164" s="2">
        <v>351</v>
      </c>
      <c r="B164" s="3">
        <v>7.5999999999999998E-2</v>
      </c>
    </row>
    <row r="165" spans="1:2" x14ac:dyDescent="0.25">
      <c r="A165" s="2">
        <v>352</v>
      </c>
      <c r="B165" s="3">
        <v>7.4999999999999997E-2</v>
      </c>
    </row>
    <row r="166" spans="1:2" x14ac:dyDescent="0.25">
      <c r="A166" s="2">
        <v>353</v>
      </c>
      <c r="B166" s="3">
        <v>7.5999999999999998E-2</v>
      </c>
    </row>
    <row r="167" spans="1:2" x14ac:dyDescent="0.25">
      <c r="A167" s="2">
        <v>354</v>
      </c>
      <c r="B167" s="3">
        <v>7.9000000000000001E-2</v>
      </c>
    </row>
    <row r="168" spans="1:2" x14ac:dyDescent="0.25">
      <c r="A168" s="2">
        <v>355</v>
      </c>
      <c r="B168" s="3">
        <v>7.6999999999999999E-2</v>
      </c>
    </row>
    <row r="169" spans="1:2" x14ac:dyDescent="0.25">
      <c r="A169" s="2">
        <v>356</v>
      </c>
      <c r="B169" s="3">
        <v>7.9000000000000001E-2</v>
      </c>
    </row>
    <row r="170" spans="1:2" x14ac:dyDescent="0.25">
      <c r="A170" s="2">
        <v>357</v>
      </c>
      <c r="B170" s="3">
        <v>7.9000000000000001E-2</v>
      </c>
    </row>
    <row r="171" spans="1:2" x14ac:dyDescent="0.25">
      <c r="A171" s="2">
        <v>358</v>
      </c>
      <c r="B171" s="3">
        <v>7.6999999999999999E-2</v>
      </c>
    </row>
    <row r="172" spans="1:2" x14ac:dyDescent="0.25">
      <c r="A172" s="2">
        <v>359</v>
      </c>
      <c r="B172" s="3">
        <v>7.0999999999999994E-2</v>
      </c>
    </row>
    <row r="173" spans="1:2" x14ac:dyDescent="0.25">
      <c r="A173" s="2">
        <v>360</v>
      </c>
      <c r="B173" s="3">
        <v>7.2999999999999995E-2</v>
      </c>
    </row>
    <row r="174" spans="1:2" x14ac:dyDescent="0.25">
      <c r="A174" s="2">
        <v>361</v>
      </c>
      <c r="B174" s="3">
        <v>7.2999999999999995E-2</v>
      </c>
    </row>
    <row r="175" spans="1:2" x14ac:dyDescent="0.25">
      <c r="A175" s="2">
        <v>362</v>
      </c>
      <c r="B175" s="3">
        <v>6.9000000000000006E-2</v>
      </c>
    </row>
    <row r="176" spans="1:2" x14ac:dyDescent="0.25">
      <c r="A176" s="2">
        <v>363</v>
      </c>
      <c r="B176" s="3">
        <v>7.1999999999999995E-2</v>
      </c>
    </row>
    <row r="177" spans="1:2" x14ac:dyDescent="0.25">
      <c r="A177" s="2">
        <v>364</v>
      </c>
      <c r="B177" s="3">
        <v>7.3999999999999996E-2</v>
      </c>
    </row>
    <row r="178" spans="1:2" x14ac:dyDescent="0.25">
      <c r="A178" s="2">
        <v>365</v>
      </c>
      <c r="B178" s="3">
        <v>7.3999999999999996E-2</v>
      </c>
    </row>
    <row r="179" spans="1:2" x14ac:dyDescent="0.25">
      <c r="A179" s="2">
        <v>366</v>
      </c>
      <c r="B179" s="3">
        <v>7.4999999999999997E-2</v>
      </c>
    </row>
    <row r="180" spans="1:2" x14ac:dyDescent="0.25">
      <c r="A180" s="2">
        <v>367</v>
      </c>
      <c r="B180" s="3">
        <v>6.8000000000000005E-2</v>
      </c>
    </row>
    <row r="181" spans="1:2" x14ac:dyDescent="0.25">
      <c r="A181" s="2">
        <v>368</v>
      </c>
      <c r="B181" s="3">
        <v>7.4999999999999997E-2</v>
      </c>
    </row>
    <row r="182" spans="1:2" x14ac:dyDescent="0.25">
      <c r="A182" s="2">
        <v>369</v>
      </c>
      <c r="B182" s="3">
        <v>6.7000000000000004E-2</v>
      </c>
    </row>
    <row r="183" spans="1:2" x14ac:dyDescent="0.25">
      <c r="A183" s="2">
        <v>370</v>
      </c>
      <c r="B183" s="3">
        <v>7.0999999999999994E-2</v>
      </c>
    </row>
    <row r="184" spans="1:2" x14ac:dyDescent="0.25">
      <c r="A184" s="2">
        <v>371</v>
      </c>
      <c r="B184" s="3">
        <v>6.8000000000000005E-2</v>
      </c>
    </row>
    <row r="185" spans="1:2" x14ac:dyDescent="0.25">
      <c r="A185" s="2">
        <v>372</v>
      </c>
      <c r="B185" s="3">
        <v>7.4999999999999997E-2</v>
      </c>
    </row>
    <row r="186" spans="1:2" x14ac:dyDescent="0.25">
      <c r="A186" s="2">
        <v>373</v>
      </c>
      <c r="B186" s="3">
        <v>7.0000000000000007E-2</v>
      </c>
    </row>
    <row r="187" spans="1:2" x14ac:dyDescent="0.25">
      <c r="A187" s="2">
        <v>374</v>
      </c>
      <c r="B187" s="3">
        <v>7.0999999999999994E-2</v>
      </c>
    </row>
    <row r="188" spans="1:2" x14ac:dyDescent="0.25">
      <c r="A188" s="2">
        <v>375</v>
      </c>
      <c r="B188" s="3">
        <v>7.3999999999999996E-2</v>
      </c>
    </row>
    <row r="189" spans="1:2" x14ac:dyDescent="0.25">
      <c r="A189" s="2">
        <v>376</v>
      </c>
      <c r="B189" s="3">
        <v>7.3999999999999996E-2</v>
      </c>
    </row>
    <row r="190" spans="1:2" x14ac:dyDescent="0.25">
      <c r="A190" s="2">
        <v>377</v>
      </c>
      <c r="B190" s="3">
        <v>7.2999999999999995E-2</v>
      </c>
    </row>
    <row r="191" spans="1:2" x14ac:dyDescent="0.25">
      <c r="A191" s="2">
        <v>378</v>
      </c>
      <c r="B191" s="3">
        <v>7.4999999999999997E-2</v>
      </c>
    </row>
    <row r="192" spans="1:2" x14ac:dyDescent="0.25">
      <c r="A192" s="2">
        <v>379</v>
      </c>
      <c r="B192" s="3">
        <v>7.1999999999999995E-2</v>
      </c>
    </row>
    <row r="193" spans="1:2" x14ac:dyDescent="0.25">
      <c r="A193" s="2">
        <v>380</v>
      </c>
      <c r="B193" s="3">
        <v>6.5000000000000002E-2</v>
      </c>
    </row>
    <row r="194" spans="1:2" x14ac:dyDescent="0.25">
      <c r="A194" s="2">
        <v>381</v>
      </c>
      <c r="B194" s="3">
        <v>7.4999999999999997E-2</v>
      </c>
    </row>
    <row r="195" spans="1:2" x14ac:dyDescent="0.25">
      <c r="A195" s="2">
        <v>382</v>
      </c>
      <c r="B195" s="3">
        <v>6.7000000000000004E-2</v>
      </c>
    </row>
    <row r="196" spans="1:2" x14ac:dyDescent="0.25">
      <c r="A196" s="2">
        <v>383</v>
      </c>
      <c r="B196" s="3">
        <v>6.7000000000000004E-2</v>
      </c>
    </row>
    <row r="197" spans="1:2" x14ac:dyDescent="0.25">
      <c r="A197" s="2">
        <v>384</v>
      </c>
      <c r="B197" s="3">
        <v>6.7000000000000004E-2</v>
      </c>
    </row>
    <row r="198" spans="1:2" x14ac:dyDescent="0.25">
      <c r="A198" s="2">
        <v>385</v>
      </c>
      <c r="B198" s="3">
        <v>7.0000000000000007E-2</v>
      </c>
    </row>
    <row r="199" spans="1:2" x14ac:dyDescent="0.25">
      <c r="A199" s="2">
        <v>386</v>
      </c>
      <c r="B199" s="3">
        <v>7.2999999999999995E-2</v>
      </c>
    </row>
    <row r="200" spans="1:2" x14ac:dyDescent="0.25">
      <c r="A200" s="2">
        <v>387</v>
      </c>
      <c r="B200" s="3">
        <v>6.7000000000000004E-2</v>
      </c>
    </row>
    <row r="201" spans="1:2" x14ac:dyDescent="0.25">
      <c r="A201" s="2">
        <v>388</v>
      </c>
      <c r="B201" s="3">
        <v>6.9000000000000006E-2</v>
      </c>
    </row>
    <row r="202" spans="1:2" x14ac:dyDescent="0.25">
      <c r="A202" s="2">
        <v>389</v>
      </c>
      <c r="B202" s="3">
        <v>7.0999999999999994E-2</v>
      </c>
    </row>
    <row r="203" spans="1:2" x14ac:dyDescent="0.25">
      <c r="A203" s="2">
        <v>390</v>
      </c>
      <c r="B203" s="3">
        <v>6.8000000000000005E-2</v>
      </c>
    </row>
    <row r="204" spans="1:2" x14ac:dyDescent="0.25">
      <c r="A204" s="2">
        <v>391</v>
      </c>
      <c r="B204" s="3">
        <v>7.0999999999999994E-2</v>
      </c>
    </row>
    <row r="205" spans="1:2" x14ac:dyDescent="0.25">
      <c r="A205" s="2">
        <v>392</v>
      </c>
      <c r="B205" s="3">
        <v>7.1999999999999995E-2</v>
      </c>
    </row>
    <row r="206" spans="1:2" x14ac:dyDescent="0.25">
      <c r="A206" s="2">
        <v>393</v>
      </c>
      <c r="B206" s="3">
        <v>6.8000000000000005E-2</v>
      </c>
    </row>
    <row r="207" spans="1:2" x14ac:dyDescent="0.25">
      <c r="A207" s="2">
        <v>394</v>
      </c>
      <c r="B207" s="3">
        <v>6.9000000000000006E-2</v>
      </c>
    </row>
    <row r="208" spans="1:2" x14ac:dyDescent="0.25">
      <c r="A208" s="2">
        <v>395</v>
      </c>
      <c r="B208" s="3">
        <v>6.8000000000000005E-2</v>
      </c>
    </row>
    <row r="209" spans="1:2" x14ac:dyDescent="0.25">
      <c r="A209" s="2">
        <v>396</v>
      </c>
      <c r="B209" s="3">
        <v>6.8000000000000005E-2</v>
      </c>
    </row>
    <row r="210" spans="1:2" x14ac:dyDescent="0.25">
      <c r="A210" s="2">
        <v>397</v>
      </c>
      <c r="B210" s="3">
        <v>6.9000000000000006E-2</v>
      </c>
    </row>
    <row r="211" spans="1:2" x14ac:dyDescent="0.25">
      <c r="A211" s="2">
        <v>398</v>
      </c>
      <c r="B211" s="3">
        <v>6.9000000000000006E-2</v>
      </c>
    </row>
    <row r="212" spans="1:2" x14ac:dyDescent="0.25">
      <c r="A212" s="2">
        <v>399</v>
      </c>
      <c r="B212" s="3">
        <v>6.6000000000000003E-2</v>
      </c>
    </row>
    <row r="213" spans="1:2" x14ac:dyDescent="0.25">
      <c r="A213" s="2">
        <v>400</v>
      </c>
      <c r="B213" s="3">
        <v>6.9000000000000006E-2</v>
      </c>
    </row>
    <row r="214" spans="1:2" x14ac:dyDescent="0.25">
      <c r="A214" s="2">
        <v>401</v>
      </c>
      <c r="B214" s="3">
        <v>6.7000000000000004E-2</v>
      </c>
    </row>
    <row r="215" spans="1:2" x14ac:dyDescent="0.25">
      <c r="A215" s="2">
        <v>402</v>
      </c>
      <c r="B215" s="3">
        <v>7.1999999999999995E-2</v>
      </c>
    </row>
    <row r="216" spans="1:2" x14ac:dyDescent="0.25">
      <c r="A216" s="2">
        <v>403</v>
      </c>
      <c r="B216" s="3">
        <v>6.3E-2</v>
      </c>
    </row>
    <row r="217" spans="1:2" x14ac:dyDescent="0.25">
      <c r="A217" s="2">
        <v>404</v>
      </c>
      <c r="B217" s="3">
        <v>6.8000000000000005E-2</v>
      </c>
    </row>
    <row r="218" spans="1:2" x14ac:dyDescent="0.25">
      <c r="A218" s="2">
        <v>405</v>
      </c>
      <c r="B218" s="3">
        <v>6.7000000000000004E-2</v>
      </c>
    </row>
    <row r="219" spans="1:2" x14ac:dyDescent="0.25">
      <c r="A219" s="2">
        <v>406</v>
      </c>
      <c r="B219" s="3">
        <v>7.0000000000000007E-2</v>
      </c>
    </row>
    <row r="220" spans="1:2" x14ac:dyDescent="0.25">
      <c r="A220" s="2">
        <v>407</v>
      </c>
      <c r="B220" s="3">
        <v>7.0000000000000007E-2</v>
      </c>
    </row>
    <row r="221" spans="1:2" x14ac:dyDescent="0.25">
      <c r="A221" s="2">
        <v>408</v>
      </c>
      <c r="B221" s="3">
        <v>7.4999999999999997E-2</v>
      </c>
    </row>
    <row r="222" spans="1:2" x14ac:dyDescent="0.25">
      <c r="A222" s="2">
        <v>409</v>
      </c>
      <c r="B222" s="3">
        <v>6.7000000000000004E-2</v>
      </c>
    </row>
    <row r="223" spans="1:2" x14ac:dyDescent="0.25">
      <c r="A223" s="2">
        <v>410</v>
      </c>
      <c r="B223" s="3">
        <v>6.9000000000000006E-2</v>
      </c>
    </row>
    <row r="224" spans="1:2" x14ac:dyDescent="0.25">
      <c r="A224" s="2">
        <v>411</v>
      </c>
      <c r="B224" s="3">
        <v>6.5000000000000002E-2</v>
      </c>
    </row>
    <row r="225" spans="1:2" x14ac:dyDescent="0.25">
      <c r="A225" s="2">
        <v>412</v>
      </c>
      <c r="B225" s="3">
        <v>6.4000000000000001E-2</v>
      </c>
    </row>
    <row r="226" spans="1:2" x14ac:dyDescent="0.25">
      <c r="A226" s="2">
        <v>413</v>
      </c>
      <c r="B226" s="3">
        <v>6.7000000000000004E-2</v>
      </c>
    </row>
    <row r="227" spans="1:2" x14ac:dyDescent="0.25">
      <c r="A227" s="2">
        <v>414</v>
      </c>
      <c r="B227" s="3">
        <v>6.8000000000000005E-2</v>
      </c>
    </row>
    <row r="228" spans="1:2" x14ac:dyDescent="0.25">
      <c r="A228" s="2">
        <v>415</v>
      </c>
      <c r="B228" s="3">
        <v>6.9000000000000006E-2</v>
      </c>
    </row>
    <row r="229" spans="1:2" x14ac:dyDescent="0.25">
      <c r="A229" s="2">
        <v>416</v>
      </c>
      <c r="B229" s="3">
        <v>6.7000000000000004E-2</v>
      </c>
    </row>
    <row r="230" spans="1:2" x14ac:dyDescent="0.25">
      <c r="A230" s="2">
        <v>417</v>
      </c>
      <c r="B230" s="3">
        <v>6.6000000000000003E-2</v>
      </c>
    </row>
    <row r="231" spans="1:2" x14ac:dyDescent="0.25">
      <c r="A231" s="2">
        <v>418</v>
      </c>
      <c r="B231" s="3">
        <v>6.6000000000000003E-2</v>
      </c>
    </row>
    <row r="232" spans="1:2" x14ac:dyDescent="0.25">
      <c r="A232" s="2">
        <v>419</v>
      </c>
      <c r="B232" s="3">
        <v>6.4000000000000001E-2</v>
      </c>
    </row>
    <row r="233" spans="1:2" x14ac:dyDescent="0.25">
      <c r="A233" s="2">
        <v>420</v>
      </c>
      <c r="B233" s="3">
        <v>6.4000000000000001E-2</v>
      </c>
    </row>
    <row r="234" spans="1:2" x14ac:dyDescent="0.25">
      <c r="A234" s="2">
        <v>421</v>
      </c>
      <c r="B234" s="3">
        <v>6.4000000000000001E-2</v>
      </c>
    </row>
    <row r="235" spans="1:2" x14ac:dyDescent="0.25">
      <c r="A235" s="2">
        <v>422</v>
      </c>
      <c r="B235" s="3">
        <v>6.2E-2</v>
      </c>
    </row>
    <row r="236" spans="1:2" x14ac:dyDescent="0.25">
      <c r="A236" s="2">
        <v>423</v>
      </c>
      <c r="B236" s="3">
        <v>6.4000000000000001E-2</v>
      </c>
    </row>
    <row r="237" spans="1:2" x14ac:dyDescent="0.25">
      <c r="A237" s="2">
        <v>424</v>
      </c>
      <c r="B237" s="3">
        <v>6.0999999999999999E-2</v>
      </c>
    </row>
    <row r="238" spans="1:2" x14ac:dyDescent="0.25">
      <c r="A238" s="2">
        <v>425</v>
      </c>
      <c r="B238" s="3">
        <v>0.06</v>
      </c>
    </row>
    <row r="239" spans="1:2" x14ac:dyDescent="0.25">
      <c r="A239" s="2">
        <v>426</v>
      </c>
      <c r="B239" s="3">
        <v>6.0999999999999999E-2</v>
      </c>
    </row>
    <row r="240" spans="1:2" x14ac:dyDescent="0.25">
      <c r="A240" s="2">
        <v>427</v>
      </c>
      <c r="B240" s="3">
        <v>6.2E-2</v>
      </c>
    </row>
    <row r="241" spans="1:2" x14ac:dyDescent="0.25">
      <c r="A241" s="2">
        <v>428</v>
      </c>
      <c r="B241" s="3">
        <v>6.2E-2</v>
      </c>
    </row>
    <row r="242" spans="1:2" x14ac:dyDescent="0.25">
      <c r="A242" s="2">
        <v>429</v>
      </c>
      <c r="B242" s="3">
        <v>5.6000000000000001E-2</v>
      </c>
    </row>
    <row r="243" spans="1:2" x14ac:dyDescent="0.25">
      <c r="A243" s="2">
        <v>430</v>
      </c>
      <c r="B243" s="3">
        <v>5.7000000000000002E-2</v>
      </c>
    </row>
    <row r="244" spans="1:2" x14ac:dyDescent="0.25">
      <c r="A244" s="2">
        <v>431</v>
      </c>
      <c r="B244" s="3">
        <v>5.8999999999999997E-2</v>
      </c>
    </row>
    <row r="245" spans="1:2" x14ac:dyDescent="0.25">
      <c r="A245" s="2">
        <v>432</v>
      </c>
      <c r="B245" s="3">
        <v>0.06</v>
      </c>
    </row>
    <row r="246" spans="1:2" x14ac:dyDescent="0.25">
      <c r="A246" s="2">
        <v>433</v>
      </c>
      <c r="B246" s="3">
        <v>5.8000000000000003E-2</v>
      </c>
    </row>
    <row r="247" spans="1:2" x14ac:dyDescent="0.25">
      <c r="A247" s="2">
        <v>434</v>
      </c>
      <c r="B247" s="3">
        <v>5.6000000000000001E-2</v>
      </c>
    </row>
    <row r="248" spans="1:2" x14ac:dyDescent="0.25">
      <c r="A248" s="2">
        <v>435</v>
      </c>
      <c r="B248" s="3">
        <v>5.8000000000000003E-2</v>
      </c>
    </row>
    <row r="249" spans="1:2" x14ac:dyDescent="0.25">
      <c r="A249" s="2">
        <v>436</v>
      </c>
      <c r="B249" s="3">
        <v>5.6000000000000001E-2</v>
      </c>
    </row>
    <row r="250" spans="1:2" x14ac:dyDescent="0.25">
      <c r="A250" s="2">
        <v>437</v>
      </c>
      <c r="B250" s="3">
        <v>5.3999999999999999E-2</v>
      </c>
    </row>
    <row r="251" spans="1:2" x14ac:dyDescent="0.25">
      <c r="A251" s="2">
        <v>438</v>
      </c>
      <c r="B251" s="3">
        <v>5.6000000000000001E-2</v>
      </c>
    </row>
    <row r="252" spans="1:2" x14ac:dyDescent="0.25">
      <c r="A252" s="2">
        <v>439</v>
      </c>
      <c r="B252" s="3">
        <v>5.6000000000000001E-2</v>
      </c>
    </row>
    <row r="253" spans="1:2" x14ac:dyDescent="0.25">
      <c r="A253" s="2">
        <v>440</v>
      </c>
      <c r="B253" s="3">
        <v>5.6000000000000001E-2</v>
      </c>
    </row>
    <row r="254" spans="1:2" x14ac:dyDescent="0.25">
      <c r="A254" s="2">
        <v>441</v>
      </c>
      <c r="B254" s="3">
        <v>5.3999999999999999E-2</v>
      </c>
    </row>
    <row r="255" spans="1:2" x14ac:dyDescent="0.25">
      <c r="A255" s="2">
        <v>442</v>
      </c>
      <c r="B255" s="3">
        <v>5.2999999999999999E-2</v>
      </c>
    </row>
    <row r="256" spans="1:2" x14ac:dyDescent="0.25">
      <c r="A256" s="2">
        <v>443</v>
      </c>
      <c r="B256" s="3">
        <v>0.05</v>
      </c>
    </row>
    <row r="257" spans="1:2" x14ac:dyDescent="0.25">
      <c r="A257" s="2">
        <v>444</v>
      </c>
      <c r="B257" s="3">
        <v>5.1999999999999998E-2</v>
      </c>
    </row>
    <row r="258" spans="1:2" x14ac:dyDescent="0.25">
      <c r="A258" s="2">
        <v>445</v>
      </c>
      <c r="B258" s="3">
        <v>5.3999999999999999E-2</v>
      </c>
    </row>
    <row r="259" spans="1:2" x14ac:dyDescent="0.25">
      <c r="A259" s="2">
        <v>446</v>
      </c>
      <c r="B259" s="3">
        <v>5.0999999999999997E-2</v>
      </c>
    </row>
    <row r="260" spans="1:2" x14ac:dyDescent="0.25">
      <c r="A260" s="2">
        <v>447</v>
      </c>
      <c r="B260" s="3">
        <v>5.1999999999999998E-2</v>
      </c>
    </row>
    <row r="261" spans="1:2" x14ac:dyDescent="0.25">
      <c r="A261" s="2">
        <v>448</v>
      </c>
      <c r="B261" s="3">
        <v>5.0999999999999997E-2</v>
      </c>
    </row>
    <row r="262" spans="1:2" x14ac:dyDescent="0.25">
      <c r="A262" s="2">
        <v>449</v>
      </c>
      <c r="B262" s="3">
        <v>0.05</v>
      </c>
    </row>
    <row r="263" spans="1:2" x14ac:dyDescent="0.25">
      <c r="A263" s="2">
        <v>450</v>
      </c>
      <c r="B263" s="3">
        <v>5.0999999999999997E-2</v>
      </c>
    </row>
    <row r="264" spans="1:2" x14ac:dyDescent="0.25">
      <c r="A264" s="2">
        <v>451</v>
      </c>
      <c r="B264" s="3">
        <v>5.0999999999999997E-2</v>
      </c>
    </row>
    <row r="265" spans="1:2" x14ac:dyDescent="0.25">
      <c r="A265" s="2">
        <v>452</v>
      </c>
      <c r="B265" s="3">
        <v>5.0999999999999997E-2</v>
      </c>
    </row>
    <row r="266" spans="1:2" x14ac:dyDescent="0.25">
      <c r="A266" s="2">
        <v>453</v>
      </c>
      <c r="B266" s="3">
        <v>4.9000000000000002E-2</v>
      </c>
    </row>
    <row r="267" spans="1:2" x14ac:dyDescent="0.25">
      <c r="A267" s="2">
        <v>454</v>
      </c>
      <c r="B267" s="3">
        <v>0.05</v>
      </c>
    </row>
    <row r="268" spans="1:2" x14ac:dyDescent="0.25">
      <c r="A268" s="2">
        <v>455</v>
      </c>
      <c r="B268" s="3">
        <v>0.05</v>
      </c>
    </row>
    <row r="269" spans="1:2" x14ac:dyDescent="0.25">
      <c r="A269" s="2">
        <v>456</v>
      </c>
      <c r="B269" s="3">
        <v>4.8000000000000001E-2</v>
      </c>
    </row>
    <row r="270" spans="1:2" x14ac:dyDescent="0.25">
      <c r="A270" s="2">
        <v>457</v>
      </c>
      <c r="B270" s="3">
        <v>4.9000000000000002E-2</v>
      </c>
    </row>
    <row r="271" spans="1:2" x14ac:dyDescent="0.25">
      <c r="A271" s="2">
        <v>458</v>
      </c>
      <c r="B271" s="3">
        <v>0.05</v>
      </c>
    </row>
    <row r="272" spans="1:2" x14ac:dyDescent="0.25">
      <c r="A272" s="2">
        <v>459</v>
      </c>
      <c r="B272" s="3">
        <v>0.05</v>
      </c>
    </row>
    <row r="273" spans="1:2" x14ac:dyDescent="0.25">
      <c r="A273" s="2">
        <v>460</v>
      </c>
      <c r="B273" s="3">
        <v>0.05</v>
      </c>
    </row>
    <row r="274" spans="1:2" x14ac:dyDescent="0.25">
      <c r="A274" s="2">
        <v>461</v>
      </c>
      <c r="B274" s="3">
        <v>4.8000000000000001E-2</v>
      </c>
    </row>
    <row r="275" spans="1:2" x14ac:dyDescent="0.25">
      <c r="A275" s="2">
        <v>462</v>
      </c>
      <c r="B275" s="3">
        <v>4.9000000000000002E-2</v>
      </c>
    </row>
    <row r="276" spans="1:2" x14ac:dyDescent="0.25">
      <c r="A276" s="2">
        <v>463</v>
      </c>
      <c r="B276" s="3">
        <v>4.8000000000000001E-2</v>
      </c>
    </row>
    <row r="277" spans="1:2" x14ac:dyDescent="0.25">
      <c r="A277" s="2">
        <v>464</v>
      </c>
      <c r="B277" s="3">
        <v>0.05</v>
      </c>
    </row>
    <row r="278" spans="1:2" x14ac:dyDescent="0.25">
      <c r="A278" s="2">
        <v>465</v>
      </c>
      <c r="B278" s="3">
        <v>4.7E-2</v>
      </c>
    </row>
    <row r="279" spans="1:2" x14ac:dyDescent="0.25">
      <c r="A279" s="2">
        <v>466</v>
      </c>
      <c r="B279" s="3">
        <v>0.05</v>
      </c>
    </row>
    <row r="280" spans="1:2" x14ac:dyDescent="0.25">
      <c r="A280" s="2">
        <v>467</v>
      </c>
      <c r="B280" s="3">
        <v>4.9000000000000002E-2</v>
      </c>
    </row>
    <row r="281" spans="1:2" x14ac:dyDescent="0.25">
      <c r="A281" s="2">
        <v>468</v>
      </c>
      <c r="B281" s="3">
        <v>4.9000000000000002E-2</v>
      </c>
    </row>
    <row r="282" spans="1:2" x14ac:dyDescent="0.25">
      <c r="A282" s="2">
        <v>469</v>
      </c>
      <c r="B282" s="3">
        <v>4.8000000000000001E-2</v>
      </c>
    </row>
    <row r="283" spans="1:2" x14ac:dyDescent="0.25">
      <c r="A283" s="2">
        <v>470</v>
      </c>
      <c r="B283" s="3">
        <v>4.9000000000000002E-2</v>
      </c>
    </row>
    <row r="284" spans="1:2" x14ac:dyDescent="0.25">
      <c r="A284" s="2">
        <v>471</v>
      </c>
      <c r="B284" s="3">
        <v>5.0999999999999997E-2</v>
      </c>
    </row>
    <row r="285" spans="1:2" x14ac:dyDescent="0.25">
      <c r="A285" s="2">
        <v>472</v>
      </c>
      <c r="B285" s="3">
        <v>4.9000000000000002E-2</v>
      </c>
    </row>
    <row r="286" spans="1:2" x14ac:dyDescent="0.25">
      <c r="A286" s="2">
        <v>473</v>
      </c>
      <c r="B286" s="3">
        <v>5.1999999999999998E-2</v>
      </c>
    </row>
    <row r="287" spans="1:2" x14ac:dyDescent="0.25">
      <c r="A287" s="2">
        <v>474</v>
      </c>
      <c r="B287" s="3">
        <v>5.0999999999999997E-2</v>
      </c>
    </row>
    <row r="288" spans="1:2" x14ac:dyDescent="0.25">
      <c r="A288" s="2">
        <v>475</v>
      </c>
      <c r="B288" s="3">
        <v>5.1999999999999998E-2</v>
      </c>
    </row>
    <row r="289" spans="1:2" x14ac:dyDescent="0.25">
      <c r="A289" s="2">
        <v>476</v>
      </c>
      <c r="B289" s="3">
        <v>4.9000000000000002E-2</v>
      </c>
    </row>
    <row r="290" spans="1:2" x14ac:dyDescent="0.25">
      <c r="A290" s="2">
        <v>477</v>
      </c>
      <c r="B290" s="3">
        <v>4.8000000000000001E-2</v>
      </c>
    </row>
    <row r="291" spans="1:2" x14ac:dyDescent="0.25">
      <c r="A291" s="2">
        <v>478</v>
      </c>
      <c r="B291" s="3">
        <v>4.8000000000000001E-2</v>
      </c>
    </row>
    <row r="292" spans="1:2" x14ac:dyDescent="0.25">
      <c r="A292" s="2">
        <v>479</v>
      </c>
      <c r="B292" s="3">
        <v>0.05</v>
      </c>
    </row>
    <row r="293" spans="1:2" x14ac:dyDescent="0.25">
      <c r="A293" s="2">
        <v>480</v>
      </c>
      <c r="B293" s="3">
        <v>0.05</v>
      </c>
    </row>
    <row r="294" spans="1:2" x14ac:dyDescent="0.25">
      <c r="A294" s="2">
        <v>481</v>
      </c>
      <c r="B294" s="3">
        <v>4.9000000000000002E-2</v>
      </c>
    </row>
    <row r="295" spans="1:2" x14ac:dyDescent="0.25">
      <c r="A295" s="2">
        <v>482</v>
      </c>
      <c r="B295" s="3">
        <v>4.9000000000000002E-2</v>
      </c>
    </row>
    <row r="296" spans="1:2" x14ac:dyDescent="0.25">
      <c r="A296" s="2">
        <v>483</v>
      </c>
      <c r="B296" s="3">
        <v>0.05</v>
      </c>
    </row>
    <row r="297" spans="1:2" x14ac:dyDescent="0.25">
      <c r="A297" s="2">
        <v>484</v>
      </c>
      <c r="B297" s="3">
        <v>4.8000000000000001E-2</v>
      </c>
    </row>
    <row r="298" spans="1:2" x14ac:dyDescent="0.25">
      <c r="A298" s="2">
        <v>485</v>
      </c>
      <c r="B298" s="3">
        <v>0.05</v>
      </c>
    </row>
    <row r="299" spans="1:2" x14ac:dyDescent="0.25">
      <c r="A299" s="2">
        <v>486</v>
      </c>
      <c r="B299" s="3">
        <v>4.8000000000000001E-2</v>
      </c>
    </row>
    <row r="300" spans="1:2" x14ac:dyDescent="0.25">
      <c r="A300" s="2">
        <v>487</v>
      </c>
      <c r="B300" s="3">
        <v>4.8000000000000001E-2</v>
      </c>
    </row>
    <row r="301" spans="1:2" x14ac:dyDescent="0.25">
      <c r="A301" s="2">
        <v>488</v>
      </c>
      <c r="B301" s="3">
        <v>0.05</v>
      </c>
    </row>
    <row r="302" spans="1:2" x14ac:dyDescent="0.25">
      <c r="A302" s="2">
        <v>489</v>
      </c>
      <c r="B302" s="3">
        <v>4.8000000000000001E-2</v>
      </c>
    </row>
    <row r="303" spans="1:2" x14ac:dyDescent="0.25">
      <c r="A303" s="2">
        <v>490</v>
      </c>
      <c r="B303" s="3">
        <v>0.05</v>
      </c>
    </row>
    <row r="304" spans="1:2" x14ac:dyDescent="0.25">
      <c r="A304" s="2">
        <v>491</v>
      </c>
      <c r="B304" s="3">
        <v>0.05</v>
      </c>
    </row>
    <row r="305" spans="1:2" x14ac:dyDescent="0.25">
      <c r="A305" s="2">
        <v>492</v>
      </c>
      <c r="B305" s="3">
        <v>4.7E-2</v>
      </c>
    </row>
    <row r="306" spans="1:2" x14ac:dyDescent="0.25">
      <c r="A306" s="2">
        <v>493</v>
      </c>
      <c r="B306" s="3">
        <v>4.8000000000000001E-2</v>
      </c>
    </row>
    <row r="307" spans="1:2" x14ac:dyDescent="0.25">
      <c r="A307" s="2">
        <v>494</v>
      </c>
      <c r="B307" s="3">
        <v>4.9000000000000002E-2</v>
      </c>
    </row>
    <row r="308" spans="1:2" x14ac:dyDescent="0.25">
      <c r="A308" s="2">
        <v>495</v>
      </c>
      <c r="B308" s="3">
        <v>5.0999999999999997E-2</v>
      </c>
    </row>
    <row r="309" spans="1:2" x14ac:dyDescent="0.25">
      <c r="A309" s="2">
        <v>496</v>
      </c>
      <c r="B309" s="3">
        <v>0.05</v>
      </c>
    </row>
    <row r="310" spans="1:2" x14ac:dyDescent="0.25">
      <c r="A310" s="2">
        <v>497</v>
      </c>
      <c r="B310" s="3">
        <v>4.8000000000000001E-2</v>
      </c>
    </row>
    <row r="311" spans="1:2" x14ac:dyDescent="0.25">
      <c r="A311" s="2">
        <v>498</v>
      </c>
      <c r="B311" s="3">
        <v>4.8000000000000001E-2</v>
      </c>
    </row>
    <row r="312" spans="1:2" x14ac:dyDescent="0.25">
      <c r="A312" s="2">
        <v>499</v>
      </c>
      <c r="B312" s="3">
        <v>4.9000000000000002E-2</v>
      </c>
    </row>
    <row r="313" spans="1:2" x14ac:dyDescent="0.25">
      <c r="A313" s="2">
        <v>500</v>
      </c>
      <c r="B313" s="3">
        <v>4.8000000000000001E-2</v>
      </c>
    </row>
    <row r="314" spans="1:2" x14ac:dyDescent="0.25">
      <c r="A314" s="2">
        <v>501</v>
      </c>
      <c r="B314" s="3">
        <v>4.7E-2</v>
      </c>
    </row>
    <row r="315" spans="1:2" x14ac:dyDescent="0.25">
      <c r="A315" s="2">
        <v>502</v>
      </c>
      <c r="B315" s="3">
        <v>4.8000000000000001E-2</v>
      </c>
    </row>
    <row r="316" spans="1:2" x14ac:dyDescent="0.25">
      <c r="A316" s="2">
        <v>503</v>
      </c>
      <c r="B316" s="3">
        <v>5.0999999999999997E-2</v>
      </c>
    </row>
    <row r="317" spans="1:2" x14ac:dyDescent="0.25">
      <c r="A317" s="2">
        <v>504</v>
      </c>
      <c r="B317" s="3">
        <v>4.8000000000000001E-2</v>
      </c>
    </row>
    <row r="318" spans="1:2" x14ac:dyDescent="0.25">
      <c r="A318" s="2">
        <v>505</v>
      </c>
      <c r="B318" s="3">
        <v>4.8000000000000001E-2</v>
      </c>
    </row>
    <row r="319" spans="1:2" x14ac:dyDescent="0.25">
      <c r="A319" s="2">
        <v>506</v>
      </c>
      <c r="B319" s="3">
        <v>4.4999999999999998E-2</v>
      </c>
    </row>
    <row r="320" spans="1:2" x14ac:dyDescent="0.25">
      <c r="A320" s="2">
        <v>507</v>
      </c>
      <c r="B320" s="3">
        <v>0.05</v>
      </c>
    </row>
    <row r="321" spans="1:2" x14ac:dyDescent="0.25">
      <c r="A321" s="2">
        <v>508</v>
      </c>
      <c r="B321" s="3">
        <v>4.8000000000000001E-2</v>
      </c>
    </row>
    <row r="322" spans="1:2" x14ac:dyDescent="0.25">
      <c r="A322" s="2">
        <v>509</v>
      </c>
      <c r="B322" s="3">
        <v>4.5999999999999999E-2</v>
      </c>
    </row>
    <row r="323" spans="1:2" x14ac:dyDescent="0.25">
      <c r="A323" s="2">
        <v>510</v>
      </c>
      <c r="B323" s="3">
        <v>4.7E-2</v>
      </c>
    </row>
    <row r="324" spans="1:2" x14ac:dyDescent="0.25">
      <c r="A324" s="2">
        <v>511</v>
      </c>
      <c r="B324" s="3">
        <v>4.7E-2</v>
      </c>
    </row>
    <row r="325" spans="1:2" x14ac:dyDescent="0.25">
      <c r="A325" s="2">
        <v>512</v>
      </c>
      <c r="B325" s="3">
        <v>4.8000000000000001E-2</v>
      </c>
    </row>
    <row r="326" spans="1:2" x14ac:dyDescent="0.25">
      <c r="A326" s="2">
        <v>513</v>
      </c>
      <c r="B326" s="3">
        <v>4.7E-2</v>
      </c>
    </row>
    <row r="327" spans="1:2" x14ac:dyDescent="0.25">
      <c r="A327" s="2">
        <v>514</v>
      </c>
      <c r="B327" s="3">
        <v>4.7E-2</v>
      </c>
    </row>
    <row r="328" spans="1:2" x14ac:dyDescent="0.25">
      <c r="A328" s="2">
        <v>515</v>
      </c>
      <c r="B328" s="3">
        <v>4.8000000000000001E-2</v>
      </c>
    </row>
    <row r="329" spans="1:2" x14ac:dyDescent="0.25">
      <c r="A329" s="2">
        <v>516</v>
      </c>
      <c r="B329" s="3">
        <v>4.9000000000000002E-2</v>
      </c>
    </row>
    <row r="330" spans="1:2" x14ac:dyDescent="0.25">
      <c r="A330" s="2">
        <v>517</v>
      </c>
      <c r="B330" s="3">
        <v>4.5999999999999999E-2</v>
      </c>
    </row>
    <row r="331" spans="1:2" x14ac:dyDescent="0.25">
      <c r="A331" s="2">
        <v>518</v>
      </c>
      <c r="B331" s="3">
        <v>4.7E-2</v>
      </c>
    </row>
    <row r="332" spans="1:2" x14ac:dyDescent="0.25">
      <c r="A332" s="2">
        <v>519</v>
      </c>
      <c r="B332" s="3">
        <v>4.9000000000000002E-2</v>
      </c>
    </row>
    <row r="333" spans="1:2" x14ac:dyDescent="0.25">
      <c r="A333" s="2">
        <v>520</v>
      </c>
      <c r="B333" s="3">
        <v>0.05</v>
      </c>
    </row>
    <row r="334" spans="1:2" x14ac:dyDescent="0.25">
      <c r="A334" s="2">
        <v>521</v>
      </c>
      <c r="B334" s="3">
        <v>4.8000000000000001E-2</v>
      </c>
    </row>
    <row r="335" spans="1:2" x14ac:dyDescent="0.25">
      <c r="A335" s="2">
        <v>522</v>
      </c>
      <c r="B335" s="3">
        <v>0.05</v>
      </c>
    </row>
    <row r="336" spans="1:2" x14ac:dyDescent="0.25">
      <c r="A336" s="2">
        <v>523</v>
      </c>
      <c r="B336" s="3">
        <v>5.0999999999999997E-2</v>
      </c>
    </row>
    <row r="337" spans="1:2" x14ac:dyDescent="0.25">
      <c r="A337" s="2">
        <v>524</v>
      </c>
      <c r="B337" s="3">
        <v>4.9000000000000002E-2</v>
      </c>
    </row>
    <row r="338" spans="1:2" x14ac:dyDescent="0.25">
      <c r="A338" s="2">
        <v>525</v>
      </c>
      <c r="B338" s="3">
        <v>5.1999999999999998E-2</v>
      </c>
    </row>
    <row r="339" spans="1:2" x14ac:dyDescent="0.25">
      <c r="A339" s="2">
        <v>526</v>
      </c>
      <c r="B339" s="3">
        <v>0.05</v>
      </c>
    </row>
    <row r="340" spans="1:2" x14ac:dyDescent="0.25">
      <c r="A340" s="2">
        <v>527</v>
      </c>
      <c r="B340" s="3">
        <v>0.05</v>
      </c>
    </row>
    <row r="341" spans="1:2" x14ac:dyDescent="0.25">
      <c r="A341" s="2">
        <v>528</v>
      </c>
      <c r="B341" s="3">
        <v>5.1999999999999998E-2</v>
      </c>
    </row>
    <row r="342" spans="1:2" x14ac:dyDescent="0.25">
      <c r="A342" s="2">
        <v>529</v>
      </c>
      <c r="B342" s="3">
        <v>0.05</v>
      </c>
    </row>
    <row r="343" spans="1:2" x14ac:dyDescent="0.25">
      <c r="A343" s="2">
        <v>530</v>
      </c>
      <c r="B343" s="3">
        <v>0.05</v>
      </c>
    </row>
    <row r="344" spans="1:2" x14ac:dyDescent="0.25">
      <c r="A344" s="2">
        <v>531</v>
      </c>
      <c r="B344" s="3">
        <v>0.05</v>
      </c>
    </row>
    <row r="345" spans="1:2" x14ac:dyDescent="0.25">
      <c r="A345" s="2">
        <v>532</v>
      </c>
      <c r="B345" s="3">
        <v>0.05</v>
      </c>
    </row>
    <row r="346" spans="1:2" x14ac:dyDescent="0.25">
      <c r="A346" s="2">
        <v>533</v>
      </c>
      <c r="B346" s="3">
        <v>5.2999999999999999E-2</v>
      </c>
    </row>
    <row r="347" spans="1:2" x14ac:dyDescent="0.25">
      <c r="A347" s="2">
        <v>534</v>
      </c>
      <c r="B347" s="3">
        <v>5.3999999999999999E-2</v>
      </c>
    </row>
    <row r="348" spans="1:2" x14ac:dyDescent="0.25">
      <c r="A348" s="2">
        <v>535</v>
      </c>
      <c r="B348" s="3">
        <v>0.05</v>
      </c>
    </row>
    <row r="349" spans="1:2" x14ac:dyDescent="0.25">
      <c r="A349" s="2">
        <v>536</v>
      </c>
      <c r="B349" s="3">
        <v>5.3999999999999999E-2</v>
      </c>
    </row>
    <row r="350" spans="1:2" x14ac:dyDescent="0.25">
      <c r="A350" s="2">
        <v>537</v>
      </c>
      <c r="B350" s="3">
        <v>5.5E-2</v>
      </c>
    </row>
    <row r="351" spans="1:2" x14ac:dyDescent="0.25">
      <c r="A351" s="2">
        <v>538</v>
      </c>
      <c r="B351" s="3">
        <v>5.3999999999999999E-2</v>
      </c>
    </row>
    <row r="352" spans="1:2" x14ac:dyDescent="0.25">
      <c r="A352" s="2">
        <v>539</v>
      </c>
      <c r="B352" s="3">
        <v>5.6000000000000001E-2</v>
      </c>
    </row>
    <row r="353" spans="1:2" x14ac:dyDescent="0.25">
      <c r="A353" s="2">
        <v>540</v>
      </c>
      <c r="B353" s="3">
        <v>5.3999999999999999E-2</v>
      </c>
    </row>
    <row r="354" spans="1:2" x14ac:dyDescent="0.25">
      <c r="A354" s="2">
        <v>541</v>
      </c>
      <c r="B354" s="3">
        <v>5.5E-2</v>
      </c>
    </row>
    <row r="355" spans="1:2" x14ac:dyDescent="0.25">
      <c r="A355" s="2">
        <v>542</v>
      </c>
      <c r="B355" s="3">
        <v>5.2999999999999999E-2</v>
      </c>
    </row>
    <row r="356" spans="1:2" x14ac:dyDescent="0.25">
      <c r="A356" s="2">
        <v>543</v>
      </c>
      <c r="B356" s="3">
        <v>5.5E-2</v>
      </c>
    </row>
    <row r="357" spans="1:2" x14ac:dyDescent="0.25">
      <c r="A357" s="2">
        <v>544</v>
      </c>
      <c r="B357" s="3">
        <v>5.3999999999999999E-2</v>
      </c>
    </row>
    <row r="358" spans="1:2" x14ac:dyDescent="0.25">
      <c r="A358" s="2">
        <v>545</v>
      </c>
      <c r="B358" s="3">
        <v>5.7000000000000002E-2</v>
      </c>
    </row>
    <row r="359" spans="1:2" x14ac:dyDescent="0.25">
      <c r="A359" s="2">
        <v>546</v>
      </c>
      <c r="B359" s="3">
        <v>5.3999999999999999E-2</v>
      </c>
    </row>
    <row r="360" spans="1:2" x14ac:dyDescent="0.25">
      <c r="A360" s="2">
        <v>547</v>
      </c>
      <c r="B360" s="3">
        <v>5.8999999999999997E-2</v>
      </c>
    </row>
    <row r="361" spans="1:2" x14ac:dyDescent="0.25">
      <c r="A361" s="2">
        <v>548</v>
      </c>
      <c r="B361" s="3">
        <v>5.8000000000000003E-2</v>
      </c>
    </row>
    <row r="362" spans="1:2" x14ac:dyDescent="0.25">
      <c r="A362" s="2">
        <v>549</v>
      </c>
      <c r="B362" s="3">
        <v>5.5E-2</v>
      </c>
    </row>
    <row r="363" spans="1:2" x14ac:dyDescent="0.25">
      <c r="A363" s="2">
        <v>550</v>
      </c>
      <c r="B363" s="3">
        <v>5.7000000000000002E-2</v>
      </c>
    </row>
    <row r="364" spans="1:2" x14ac:dyDescent="0.25">
      <c r="A364" s="2">
        <v>551</v>
      </c>
      <c r="B364" s="3">
        <v>5.8999999999999997E-2</v>
      </c>
    </row>
    <row r="365" spans="1:2" x14ac:dyDescent="0.25">
      <c r="A365" s="2">
        <v>552</v>
      </c>
      <c r="B365" s="3">
        <v>5.5E-2</v>
      </c>
    </row>
    <row r="366" spans="1:2" x14ac:dyDescent="0.25">
      <c r="A366" s="2">
        <v>553</v>
      </c>
      <c r="B366" s="3">
        <v>5.8000000000000003E-2</v>
      </c>
    </row>
    <row r="367" spans="1:2" x14ac:dyDescent="0.25">
      <c r="A367" s="2">
        <v>554</v>
      </c>
      <c r="B367" s="3">
        <v>5.8000000000000003E-2</v>
      </c>
    </row>
    <row r="368" spans="1:2" x14ac:dyDescent="0.25">
      <c r="A368" s="2">
        <v>555</v>
      </c>
      <c r="B368" s="3">
        <v>5.8000000000000003E-2</v>
      </c>
    </row>
    <row r="369" spans="1:2" x14ac:dyDescent="0.25">
      <c r="A369" s="2">
        <v>556</v>
      </c>
      <c r="B369" s="3">
        <v>5.6000000000000001E-2</v>
      </c>
    </row>
    <row r="370" spans="1:2" x14ac:dyDescent="0.25">
      <c r="A370" s="2">
        <v>557</v>
      </c>
      <c r="B370" s="3">
        <v>6.0999999999999999E-2</v>
      </c>
    </row>
    <row r="371" spans="1:2" x14ac:dyDescent="0.25">
      <c r="A371" s="2">
        <v>558</v>
      </c>
      <c r="B371" s="3">
        <v>5.8999999999999997E-2</v>
      </c>
    </row>
    <row r="372" spans="1:2" x14ac:dyDescent="0.25">
      <c r="A372" s="2">
        <v>559</v>
      </c>
      <c r="B372" s="3">
        <v>5.8999999999999997E-2</v>
      </c>
    </row>
    <row r="373" spans="1:2" x14ac:dyDescent="0.25">
      <c r="A373" s="2">
        <v>560</v>
      </c>
      <c r="B373" s="3">
        <v>5.7000000000000002E-2</v>
      </c>
    </row>
    <row r="374" spans="1:2" x14ac:dyDescent="0.25">
      <c r="A374" s="2">
        <v>561</v>
      </c>
      <c r="B374" s="3">
        <v>0.06</v>
      </c>
    </row>
    <row r="375" spans="1:2" x14ac:dyDescent="0.25">
      <c r="A375" s="2">
        <v>562</v>
      </c>
      <c r="B375" s="3">
        <v>5.8000000000000003E-2</v>
      </c>
    </row>
    <row r="376" spans="1:2" x14ac:dyDescent="0.25">
      <c r="A376" s="2">
        <v>563</v>
      </c>
      <c r="B376" s="3">
        <v>5.7000000000000002E-2</v>
      </c>
    </row>
    <row r="377" spans="1:2" x14ac:dyDescent="0.25">
      <c r="A377" s="2">
        <v>564</v>
      </c>
      <c r="B377" s="3">
        <v>5.8000000000000003E-2</v>
      </c>
    </row>
    <row r="378" spans="1:2" x14ac:dyDescent="0.25">
      <c r="A378" s="2">
        <v>565</v>
      </c>
      <c r="B378" s="3">
        <v>5.7000000000000002E-2</v>
      </c>
    </row>
    <row r="379" spans="1:2" x14ac:dyDescent="0.25">
      <c r="A379" s="2">
        <v>566</v>
      </c>
      <c r="B379" s="3">
        <v>5.8000000000000003E-2</v>
      </c>
    </row>
    <row r="380" spans="1:2" x14ac:dyDescent="0.25">
      <c r="A380" s="2">
        <v>567</v>
      </c>
      <c r="B380" s="3">
        <v>5.8999999999999997E-2</v>
      </c>
    </row>
    <row r="381" spans="1:2" x14ac:dyDescent="0.25">
      <c r="A381" s="2">
        <v>568</v>
      </c>
      <c r="B381" s="3">
        <v>5.7000000000000002E-2</v>
      </c>
    </row>
    <row r="382" spans="1:2" x14ac:dyDescent="0.25">
      <c r="A382" s="2">
        <v>569</v>
      </c>
      <c r="B382" s="3">
        <v>5.7000000000000002E-2</v>
      </c>
    </row>
    <row r="383" spans="1:2" x14ac:dyDescent="0.25">
      <c r="A383" s="2">
        <v>570</v>
      </c>
      <c r="B383" s="3">
        <v>5.8000000000000003E-2</v>
      </c>
    </row>
    <row r="384" spans="1:2" x14ac:dyDescent="0.25">
      <c r="A384" s="2">
        <v>571</v>
      </c>
      <c r="B384" s="3">
        <v>5.6000000000000001E-2</v>
      </c>
    </row>
    <row r="385" spans="1:2" x14ac:dyDescent="0.25">
      <c r="A385" s="2">
        <v>572</v>
      </c>
      <c r="B385" s="3">
        <v>5.8000000000000003E-2</v>
      </c>
    </row>
    <row r="386" spans="1:2" x14ac:dyDescent="0.25">
      <c r="A386" s="2">
        <v>573</v>
      </c>
      <c r="B386" s="3">
        <v>5.8000000000000003E-2</v>
      </c>
    </row>
    <row r="387" spans="1:2" x14ac:dyDescent="0.25">
      <c r="A387" s="2">
        <v>574</v>
      </c>
      <c r="B387" s="3">
        <v>5.7000000000000002E-2</v>
      </c>
    </row>
    <row r="388" spans="1:2" x14ac:dyDescent="0.25">
      <c r="A388" s="2">
        <v>575</v>
      </c>
      <c r="B388" s="3">
        <v>5.6000000000000001E-2</v>
      </c>
    </row>
    <row r="389" spans="1:2" x14ac:dyDescent="0.25">
      <c r="A389" s="2">
        <v>576</v>
      </c>
      <c r="B389" s="3">
        <v>5.8999999999999997E-2</v>
      </c>
    </row>
    <row r="390" spans="1:2" x14ac:dyDescent="0.25">
      <c r="A390" s="2">
        <v>577</v>
      </c>
      <c r="B390" s="3">
        <v>5.5E-2</v>
      </c>
    </row>
    <row r="391" spans="1:2" x14ac:dyDescent="0.25">
      <c r="A391" s="2">
        <v>578</v>
      </c>
      <c r="B391" s="3">
        <v>5.7000000000000002E-2</v>
      </c>
    </row>
    <row r="392" spans="1:2" x14ac:dyDescent="0.25">
      <c r="A392" s="2">
        <v>579</v>
      </c>
      <c r="B392" s="3">
        <v>5.3999999999999999E-2</v>
      </c>
    </row>
    <row r="393" spans="1:2" x14ac:dyDescent="0.25">
      <c r="A393" s="2">
        <v>580</v>
      </c>
      <c r="B393" s="3">
        <v>5.2999999999999999E-2</v>
      </c>
    </row>
    <row r="394" spans="1:2" x14ac:dyDescent="0.25">
      <c r="A394" s="2">
        <v>581</v>
      </c>
      <c r="B394" s="3">
        <v>5.5E-2</v>
      </c>
    </row>
    <row r="395" spans="1:2" x14ac:dyDescent="0.25">
      <c r="A395" s="2">
        <v>582</v>
      </c>
      <c r="B395" s="3">
        <v>5.5E-2</v>
      </c>
    </row>
    <row r="396" spans="1:2" x14ac:dyDescent="0.25">
      <c r="A396" s="2">
        <v>583</v>
      </c>
      <c r="B396" s="3">
        <v>5.3999999999999999E-2</v>
      </c>
    </row>
    <row r="397" spans="1:2" x14ac:dyDescent="0.25">
      <c r="A397" s="2">
        <v>584</v>
      </c>
      <c r="B397" s="3">
        <v>5.2999999999999999E-2</v>
      </c>
    </row>
    <row r="398" spans="1:2" x14ac:dyDescent="0.25">
      <c r="A398" s="2">
        <v>585</v>
      </c>
      <c r="B398" s="3">
        <v>5.1999999999999998E-2</v>
      </c>
    </row>
    <row r="399" spans="1:2" x14ac:dyDescent="0.25">
      <c r="A399" s="2">
        <v>586</v>
      </c>
      <c r="B399" s="3">
        <v>5.2999999999999999E-2</v>
      </c>
    </row>
    <row r="400" spans="1:2" x14ac:dyDescent="0.25">
      <c r="A400" s="2">
        <v>587</v>
      </c>
      <c r="B400" s="3">
        <v>0.05</v>
      </c>
    </row>
    <row r="401" spans="1:2" x14ac:dyDescent="0.25">
      <c r="A401" s="2">
        <v>588</v>
      </c>
      <c r="B401" s="3">
        <v>5.1999999999999998E-2</v>
      </c>
    </row>
    <row r="402" spans="1:2" x14ac:dyDescent="0.25">
      <c r="A402" s="2">
        <v>589</v>
      </c>
      <c r="B402" s="3">
        <v>0.05</v>
      </c>
    </row>
    <row r="403" spans="1:2" x14ac:dyDescent="0.25">
      <c r="A403" s="2">
        <v>590</v>
      </c>
      <c r="B403" s="3">
        <v>4.8000000000000001E-2</v>
      </c>
    </row>
    <row r="404" spans="1:2" x14ac:dyDescent="0.25">
      <c r="A404" s="2">
        <v>591</v>
      </c>
      <c r="B404" s="3">
        <v>5.0999999999999997E-2</v>
      </c>
    </row>
    <row r="405" spans="1:2" x14ac:dyDescent="0.25">
      <c r="A405" s="2">
        <v>592</v>
      </c>
      <c r="B405" s="3">
        <v>4.9000000000000002E-2</v>
      </c>
    </row>
    <row r="406" spans="1:2" x14ac:dyDescent="0.25">
      <c r="A406" s="2">
        <v>593</v>
      </c>
      <c r="B406" s="3">
        <v>4.9000000000000002E-2</v>
      </c>
    </row>
    <row r="407" spans="1:2" x14ac:dyDescent="0.25">
      <c r="A407" s="2">
        <v>594</v>
      </c>
      <c r="B407" s="3">
        <v>4.8000000000000001E-2</v>
      </c>
    </row>
    <row r="408" spans="1:2" x14ac:dyDescent="0.25">
      <c r="A408" s="2">
        <v>595</v>
      </c>
      <c r="B408" s="3">
        <v>4.5999999999999999E-2</v>
      </c>
    </row>
    <row r="409" spans="1:2" x14ac:dyDescent="0.25">
      <c r="A409" s="2">
        <v>596</v>
      </c>
      <c r="B409" s="3">
        <v>4.7E-2</v>
      </c>
    </row>
    <row r="410" spans="1:2" x14ac:dyDescent="0.25">
      <c r="A410" s="2">
        <v>597</v>
      </c>
      <c r="B410" s="3">
        <v>4.5999999999999999E-2</v>
      </c>
    </row>
    <row r="411" spans="1:2" x14ac:dyDescent="0.25">
      <c r="A411" s="2">
        <v>598</v>
      </c>
      <c r="B411" s="3">
        <v>4.5999999999999999E-2</v>
      </c>
    </row>
    <row r="412" spans="1:2" x14ac:dyDescent="0.25">
      <c r="A412" s="2">
        <v>599</v>
      </c>
      <c r="B412" s="3">
        <v>4.7E-2</v>
      </c>
    </row>
    <row r="413" spans="1:2" x14ac:dyDescent="0.25">
      <c r="A413" s="2">
        <v>600</v>
      </c>
      <c r="B413" s="3">
        <v>4.4999999999999998E-2</v>
      </c>
    </row>
    <row r="414" spans="1:2" x14ac:dyDescent="0.25">
      <c r="A414" s="2">
        <v>601</v>
      </c>
      <c r="B414" s="3">
        <v>4.3999999999999997E-2</v>
      </c>
    </row>
    <row r="415" spans="1:2" x14ac:dyDescent="0.25">
      <c r="A415" s="2">
        <v>602</v>
      </c>
      <c r="B415" s="3">
        <v>4.2999999999999997E-2</v>
      </c>
    </row>
    <row r="416" spans="1:2" x14ac:dyDescent="0.25">
      <c r="A416" s="2">
        <v>603</v>
      </c>
      <c r="B416" s="3">
        <v>4.3999999999999997E-2</v>
      </c>
    </row>
    <row r="417" spans="1:2" x14ac:dyDescent="0.25">
      <c r="A417" s="2">
        <v>604</v>
      </c>
      <c r="B417" s="3">
        <v>4.3999999999999997E-2</v>
      </c>
    </row>
    <row r="418" spans="1:2" x14ac:dyDescent="0.25">
      <c r="A418" s="2">
        <v>605</v>
      </c>
      <c r="B418" s="3">
        <v>4.1000000000000002E-2</v>
      </c>
    </row>
    <row r="419" spans="1:2" x14ac:dyDescent="0.25">
      <c r="A419" s="2">
        <v>606</v>
      </c>
      <c r="B419" s="3">
        <v>4.2000000000000003E-2</v>
      </c>
    </row>
    <row r="420" spans="1:2" x14ac:dyDescent="0.25">
      <c r="A420" s="2">
        <v>607</v>
      </c>
      <c r="B420" s="3">
        <v>4.2000000000000003E-2</v>
      </c>
    </row>
    <row r="421" spans="1:2" x14ac:dyDescent="0.25">
      <c r="A421" s="2">
        <v>608</v>
      </c>
      <c r="B421" s="3">
        <v>4.2999999999999997E-2</v>
      </c>
    </row>
    <row r="422" spans="1:2" x14ac:dyDescent="0.25">
      <c r="A422" s="2">
        <v>609</v>
      </c>
      <c r="B422" s="3">
        <v>4.2999999999999997E-2</v>
      </c>
    </row>
    <row r="423" spans="1:2" x14ac:dyDescent="0.25">
      <c r="A423" s="2">
        <v>610</v>
      </c>
      <c r="B423" s="3">
        <v>4.2999999999999997E-2</v>
      </c>
    </row>
    <row r="424" spans="1:2" x14ac:dyDescent="0.25">
      <c r="A424" s="2">
        <v>611</v>
      </c>
      <c r="B424" s="3">
        <v>4.2000000000000003E-2</v>
      </c>
    </row>
    <row r="425" spans="1:2" x14ac:dyDescent="0.25">
      <c r="A425" s="2">
        <v>612</v>
      </c>
      <c r="B425" s="3">
        <v>0.04</v>
      </c>
    </row>
    <row r="426" spans="1:2" x14ac:dyDescent="0.25">
      <c r="A426" s="2">
        <v>613</v>
      </c>
      <c r="B426" s="3">
        <v>3.9E-2</v>
      </c>
    </row>
    <row r="427" spans="1:2" x14ac:dyDescent="0.25">
      <c r="A427" s="2">
        <v>614</v>
      </c>
      <c r="B427" s="3">
        <v>3.9E-2</v>
      </c>
    </row>
    <row r="428" spans="1:2" x14ac:dyDescent="0.25">
      <c r="A428" s="2">
        <v>615</v>
      </c>
      <c r="B428" s="3">
        <v>0.04</v>
      </c>
    </row>
    <row r="429" spans="1:2" x14ac:dyDescent="0.25">
      <c r="A429" s="2">
        <v>616</v>
      </c>
      <c r="B429" s="3">
        <v>3.7999999999999999E-2</v>
      </c>
    </row>
    <row r="430" spans="1:2" x14ac:dyDescent="0.25">
      <c r="A430" s="2">
        <v>617</v>
      </c>
      <c r="B430" s="3">
        <v>4.1000000000000002E-2</v>
      </c>
    </row>
    <row r="431" spans="1:2" x14ac:dyDescent="0.25">
      <c r="A431" s="2">
        <v>618</v>
      </c>
      <c r="B431" s="3">
        <v>3.6999999999999998E-2</v>
      </c>
    </row>
    <row r="432" spans="1:2" x14ac:dyDescent="0.25">
      <c r="A432" s="2">
        <v>619</v>
      </c>
      <c r="B432" s="3">
        <v>3.9E-2</v>
      </c>
    </row>
    <row r="433" spans="1:2" x14ac:dyDescent="0.25">
      <c r="A433" s="2">
        <v>620</v>
      </c>
      <c r="B433" s="3">
        <v>3.7999999999999999E-2</v>
      </c>
    </row>
    <row r="434" spans="1:2" x14ac:dyDescent="0.25">
      <c r="A434" s="2">
        <v>621</v>
      </c>
      <c r="B434" s="3">
        <v>3.5999999999999997E-2</v>
      </c>
    </row>
    <row r="435" spans="1:2" x14ac:dyDescent="0.25">
      <c r="A435" s="2">
        <v>622</v>
      </c>
      <c r="B435" s="3">
        <v>3.6999999999999998E-2</v>
      </c>
    </row>
    <row r="436" spans="1:2" x14ac:dyDescent="0.25">
      <c r="A436" s="2">
        <v>623</v>
      </c>
      <c r="B436" s="3">
        <v>3.5999999999999997E-2</v>
      </c>
    </row>
    <row r="437" spans="1:2" x14ac:dyDescent="0.25">
      <c r="A437" s="2">
        <v>624</v>
      </c>
      <c r="B437" s="3">
        <v>3.6999999999999998E-2</v>
      </c>
    </row>
    <row r="438" spans="1:2" x14ac:dyDescent="0.25">
      <c r="A438" s="2">
        <v>625</v>
      </c>
      <c r="B438" s="3">
        <v>3.7999999999999999E-2</v>
      </c>
    </row>
    <row r="439" spans="1:2" x14ac:dyDescent="0.25">
      <c r="A439" s="2">
        <v>626</v>
      </c>
      <c r="B439" s="3">
        <v>3.9E-2</v>
      </c>
    </row>
    <row r="440" spans="1:2" x14ac:dyDescent="0.25">
      <c r="A440" s="2">
        <v>627</v>
      </c>
      <c r="B440" s="3">
        <v>3.6999999999999998E-2</v>
      </c>
    </row>
    <row r="441" spans="1:2" x14ac:dyDescent="0.25">
      <c r="A441" s="2">
        <v>628</v>
      </c>
      <c r="B441" s="3">
        <v>3.6999999999999998E-2</v>
      </c>
    </row>
    <row r="442" spans="1:2" x14ac:dyDescent="0.25">
      <c r="A442" s="2">
        <v>629</v>
      </c>
      <c r="B442" s="3">
        <v>3.5999999999999997E-2</v>
      </c>
    </row>
    <row r="443" spans="1:2" x14ac:dyDescent="0.25">
      <c r="A443" s="2">
        <v>630</v>
      </c>
      <c r="B443" s="3">
        <v>3.5999999999999997E-2</v>
      </c>
    </row>
    <row r="444" spans="1:2" x14ac:dyDescent="0.25">
      <c r="A444" s="2">
        <v>631</v>
      </c>
      <c r="B444" s="3">
        <v>3.6999999999999998E-2</v>
      </c>
    </row>
    <row r="445" spans="1:2" x14ac:dyDescent="0.25">
      <c r="A445" s="2">
        <v>632</v>
      </c>
      <c r="B445" s="3">
        <v>3.6999999999999998E-2</v>
      </c>
    </row>
    <row r="446" spans="1:2" x14ac:dyDescent="0.25">
      <c r="A446" s="2">
        <v>633</v>
      </c>
      <c r="B446" s="3">
        <v>3.5000000000000003E-2</v>
      </c>
    </row>
    <row r="447" spans="1:2" x14ac:dyDescent="0.25">
      <c r="A447" s="2">
        <v>634</v>
      </c>
      <c r="B447" s="3">
        <v>3.5999999999999997E-2</v>
      </c>
    </row>
    <row r="448" spans="1:2" x14ac:dyDescent="0.25">
      <c r="A448" s="2">
        <v>635</v>
      </c>
      <c r="B448" s="3">
        <v>3.5000000000000003E-2</v>
      </c>
    </row>
    <row r="449" spans="1:2" x14ac:dyDescent="0.25">
      <c r="A449" s="2">
        <v>636</v>
      </c>
      <c r="B449" s="3">
        <v>3.5999999999999997E-2</v>
      </c>
    </row>
    <row r="450" spans="1:2" x14ac:dyDescent="0.25">
      <c r="A450" s="2">
        <v>637</v>
      </c>
      <c r="B450" s="3">
        <v>3.5999999999999997E-2</v>
      </c>
    </row>
    <row r="451" spans="1:2" x14ac:dyDescent="0.25">
      <c r="A451" s="2">
        <v>638</v>
      </c>
      <c r="B451" s="3">
        <v>3.6999999999999998E-2</v>
      </c>
    </row>
    <row r="452" spans="1:2" x14ac:dyDescent="0.25">
      <c r="A452" s="2">
        <v>639</v>
      </c>
      <c r="B452" s="3">
        <v>3.4000000000000002E-2</v>
      </c>
    </row>
    <row r="453" spans="1:2" x14ac:dyDescent="0.25">
      <c r="A453" s="2">
        <v>640</v>
      </c>
      <c r="B453" s="3">
        <v>3.5000000000000003E-2</v>
      </c>
    </row>
    <row r="454" spans="1:2" x14ac:dyDescent="0.25">
      <c r="A454" s="2">
        <v>641</v>
      </c>
      <c r="B454" s="3">
        <v>3.5000000000000003E-2</v>
      </c>
    </row>
    <row r="455" spans="1:2" x14ac:dyDescent="0.25">
      <c r="A455" s="2">
        <v>642</v>
      </c>
      <c r="B455" s="3">
        <v>3.5999999999999997E-2</v>
      </c>
    </row>
    <row r="456" spans="1:2" x14ac:dyDescent="0.25">
      <c r="A456" s="2">
        <v>643</v>
      </c>
      <c r="B456" s="3">
        <v>3.4000000000000002E-2</v>
      </c>
    </row>
    <row r="457" spans="1:2" x14ac:dyDescent="0.25">
      <c r="A457" s="2">
        <v>644</v>
      </c>
      <c r="B457" s="3">
        <v>3.5000000000000003E-2</v>
      </c>
    </row>
    <row r="458" spans="1:2" x14ac:dyDescent="0.25">
      <c r="A458" s="2">
        <v>645</v>
      </c>
      <c r="B458" s="3">
        <v>3.5000000000000003E-2</v>
      </c>
    </row>
    <row r="459" spans="1:2" x14ac:dyDescent="0.25">
      <c r="A459" s="2">
        <v>646</v>
      </c>
      <c r="B459" s="3">
        <v>3.5999999999999997E-2</v>
      </c>
    </row>
    <row r="460" spans="1:2" x14ac:dyDescent="0.25">
      <c r="A460" s="2">
        <v>647</v>
      </c>
      <c r="B460" s="3">
        <v>3.5000000000000003E-2</v>
      </c>
    </row>
    <row r="461" spans="1:2" x14ac:dyDescent="0.25">
      <c r="A461" s="2">
        <v>648</v>
      </c>
      <c r="B461" s="3">
        <v>3.5999999999999997E-2</v>
      </c>
    </row>
    <row r="462" spans="1:2" x14ac:dyDescent="0.25">
      <c r="A462" s="2">
        <v>649</v>
      </c>
      <c r="B462" s="3">
        <v>3.2000000000000001E-2</v>
      </c>
    </row>
    <row r="463" spans="1:2" x14ac:dyDescent="0.25">
      <c r="A463" s="2">
        <v>650</v>
      </c>
      <c r="B463" s="3">
        <v>3.2000000000000001E-2</v>
      </c>
    </row>
    <row r="464" spans="1:2" x14ac:dyDescent="0.25">
      <c r="A464" s="2">
        <v>651</v>
      </c>
      <c r="B464" s="3">
        <v>3.5000000000000003E-2</v>
      </c>
    </row>
    <row r="465" spans="1:2" x14ac:dyDescent="0.25">
      <c r="A465" s="2">
        <v>652</v>
      </c>
      <c r="B465" s="3">
        <v>3.6999999999999998E-2</v>
      </c>
    </row>
    <row r="466" spans="1:2" x14ac:dyDescent="0.25">
      <c r="A466" s="2">
        <v>653</v>
      </c>
      <c r="B466" s="3">
        <v>3.5999999999999997E-2</v>
      </c>
    </row>
    <row r="467" spans="1:2" x14ac:dyDescent="0.25">
      <c r="A467" s="2">
        <v>654</v>
      </c>
      <c r="B467" s="3">
        <v>3.5999999999999997E-2</v>
      </c>
    </row>
    <row r="468" spans="1:2" x14ac:dyDescent="0.25">
      <c r="A468" s="2">
        <v>655</v>
      </c>
      <c r="B468" s="3">
        <v>3.5999999999999997E-2</v>
      </c>
    </row>
    <row r="469" spans="1:2" x14ac:dyDescent="0.25">
      <c r="A469" s="2">
        <v>656</v>
      </c>
      <c r="B469" s="3">
        <v>3.7999999999999999E-2</v>
      </c>
    </row>
    <row r="470" spans="1:2" x14ac:dyDescent="0.25">
      <c r="A470" s="2">
        <v>657</v>
      </c>
      <c r="B470" s="3">
        <v>0.04</v>
      </c>
    </row>
    <row r="471" spans="1:2" x14ac:dyDescent="0.25">
      <c r="A471" s="2">
        <v>658</v>
      </c>
      <c r="B471" s="3">
        <v>3.9E-2</v>
      </c>
    </row>
    <row r="472" spans="1:2" x14ac:dyDescent="0.25">
      <c r="A472" s="2">
        <v>659</v>
      </c>
      <c r="B472" s="3">
        <v>3.9E-2</v>
      </c>
    </row>
    <row r="473" spans="1:2" x14ac:dyDescent="0.25">
      <c r="A473" s="2">
        <v>660</v>
      </c>
      <c r="B473" s="3">
        <v>4.2999999999999997E-2</v>
      </c>
    </row>
    <row r="474" spans="1:2" x14ac:dyDescent="0.25">
      <c r="A474" s="2">
        <v>661</v>
      </c>
      <c r="B474" s="3">
        <v>4.1000000000000002E-2</v>
      </c>
    </row>
    <row r="475" spans="1:2" x14ac:dyDescent="0.25">
      <c r="A475" s="2">
        <v>662</v>
      </c>
      <c r="B475" s="3">
        <v>4.2999999999999997E-2</v>
      </c>
    </row>
    <row r="476" spans="1:2" x14ac:dyDescent="0.25">
      <c r="A476" s="2">
        <v>663</v>
      </c>
      <c r="B476" s="3">
        <v>4.2999999999999997E-2</v>
      </c>
    </row>
    <row r="477" spans="1:2" x14ac:dyDescent="0.25">
      <c r="A477" s="2">
        <v>664</v>
      </c>
      <c r="B477" s="3">
        <v>4.3999999999999997E-2</v>
      </c>
    </row>
    <row r="478" spans="1:2" x14ac:dyDescent="0.25">
      <c r="A478" s="2">
        <v>665</v>
      </c>
      <c r="B478" s="3">
        <v>4.5999999999999999E-2</v>
      </c>
    </row>
    <row r="479" spans="1:2" x14ac:dyDescent="0.25">
      <c r="A479" s="2">
        <v>666</v>
      </c>
      <c r="B479" s="3">
        <v>4.3999999999999997E-2</v>
      </c>
    </row>
    <row r="480" spans="1:2" x14ac:dyDescent="0.25">
      <c r="A480" s="2">
        <v>667</v>
      </c>
      <c r="B480" s="3">
        <v>4.2000000000000003E-2</v>
      </c>
    </row>
    <row r="481" spans="1:2" x14ac:dyDescent="0.25">
      <c r="A481" s="2">
        <v>668</v>
      </c>
      <c r="B481" s="3">
        <v>4.2000000000000003E-2</v>
      </c>
    </row>
    <row r="482" spans="1:2" x14ac:dyDescent="0.25">
      <c r="A482" s="2">
        <v>669</v>
      </c>
      <c r="B482" s="3">
        <v>4.1000000000000002E-2</v>
      </c>
    </row>
    <row r="483" spans="1:2" x14ac:dyDescent="0.25">
      <c r="A483" s="2">
        <v>670</v>
      </c>
      <c r="B483" s="3">
        <v>4.1000000000000002E-2</v>
      </c>
    </row>
    <row r="484" spans="1:2" x14ac:dyDescent="0.25">
      <c r="A484" s="2">
        <v>671</v>
      </c>
      <c r="B484" s="3">
        <v>3.7999999999999999E-2</v>
      </c>
    </row>
    <row r="485" spans="1:2" x14ac:dyDescent="0.25">
      <c r="A485" s="2">
        <v>672</v>
      </c>
      <c r="B485" s="3">
        <v>0.04</v>
      </c>
    </row>
    <row r="486" spans="1:2" x14ac:dyDescent="0.25">
      <c r="A486" s="2">
        <v>673</v>
      </c>
      <c r="B486" s="3">
        <v>3.9E-2</v>
      </c>
    </row>
    <row r="487" spans="1:2" x14ac:dyDescent="0.25">
      <c r="A487" s="2">
        <v>674</v>
      </c>
      <c r="B487" s="3">
        <v>3.7999999999999999E-2</v>
      </c>
    </row>
    <row r="488" spans="1:2" x14ac:dyDescent="0.25">
      <c r="A488" s="2">
        <v>675</v>
      </c>
      <c r="B488" s="3">
        <v>3.6999999999999998E-2</v>
      </c>
    </row>
    <row r="489" spans="1:2" x14ac:dyDescent="0.25">
      <c r="A489" s="2">
        <v>676</v>
      </c>
      <c r="B489" s="3">
        <v>3.7999999999999999E-2</v>
      </c>
    </row>
    <row r="490" spans="1:2" x14ac:dyDescent="0.25">
      <c r="A490" s="2">
        <v>677</v>
      </c>
      <c r="B490" s="3">
        <v>3.5999999999999997E-2</v>
      </c>
    </row>
    <row r="491" spans="1:2" x14ac:dyDescent="0.25">
      <c r="A491" s="2">
        <v>678</v>
      </c>
      <c r="B491" s="3">
        <v>3.5999999999999997E-2</v>
      </c>
    </row>
    <row r="492" spans="1:2" x14ac:dyDescent="0.25">
      <c r="A492" s="2">
        <v>679</v>
      </c>
      <c r="B492" s="3">
        <v>3.5000000000000003E-2</v>
      </c>
    </row>
    <row r="493" spans="1:2" x14ac:dyDescent="0.25">
      <c r="A493" s="2">
        <v>680</v>
      </c>
      <c r="B493" s="3">
        <v>3.5000000000000003E-2</v>
      </c>
    </row>
    <row r="494" spans="1:2" x14ac:dyDescent="0.25">
      <c r="A494" s="2">
        <v>681</v>
      </c>
      <c r="B494" s="3">
        <v>3.4000000000000002E-2</v>
      </c>
    </row>
    <row r="495" spans="1:2" x14ac:dyDescent="0.25">
      <c r="A495" s="2">
        <v>682</v>
      </c>
      <c r="B495" s="3">
        <v>3.6999999999999998E-2</v>
      </c>
    </row>
    <row r="496" spans="1:2" x14ac:dyDescent="0.25">
      <c r="A496" s="2">
        <v>683</v>
      </c>
      <c r="B496" s="3">
        <v>3.4000000000000002E-2</v>
      </c>
    </row>
    <row r="497" spans="1:2" x14ac:dyDescent="0.25">
      <c r="A497" s="2">
        <v>684</v>
      </c>
      <c r="B497" s="3">
        <v>3.4000000000000002E-2</v>
      </c>
    </row>
    <row r="498" spans="1:2" x14ac:dyDescent="0.25">
      <c r="A498" s="2">
        <v>685</v>
      </c>
      <c r="B498" s="3">
        <v>3.4000000000000002E-2</v>
      </c>
    </row>
    <row r="499" spans="1:2" x14ac:dyDescent="0.25">
      <c r="A499" s="2">
        <v>686</v>
      </c>
      <c r="B499" s="3">
        <v>3.5999999999999997E-2</v>
      </c>
    </row>
    <row r="500" spans="1:2" x14ac:dyDescent="0.25">
      <c r="A500" s="2">
        <v>687</v>
      </c>
      <c r="B500" s="3">
        <v>3.4000000000000002E-2</v>
      </c>
    </row>
    <row r="501" spans="1:2" x14ac:dyDescent="0.25">
      <c r="A501" s="2">
        <v>688</v>
      </c>
      <c r="B501" s="3">
        <v>3.1E-2</v>
      </c>
    </row>
    <row r="502" spans="1:2" x14ac:dyDescent="0.25">
      <c r="A502" s="2">
        <v>689</v>
      </c>
      <c r="B502" s="3">
        <v>3.3000000000000002E-2</v>
      </c>
    </row>
    <row r="503" spans="1:2" x14ac:dyDescent="0.25">
      <c r="A503" s="2">
        <v>690</v>
      </c>
      <c r="B503" s="3">
        <v>3.4000000000000002E-2</v>
      </c>
    </row>
    <row r="504" spans="1:2" x14ac:dyDescent="0.25">
      <c r="A504" s="2">
        <v>691</v>
      </c>
      <c r="B504" s="3">
        <v>3.7999999999999999E-2</v>
      </c>
    </row>
    <row r="505" spans="1:2" x14ac:dyDescent="0.25">
      <c r="A505" s="2">
        <v>692</v>
      </c>
      <c r="B505" s="3">
        <v>3.3000000000000002E-2</v>
      </c>
    </row>
    <row r="506" spans="1:2" x14ac:dyDescent="0.25">
      <c r="A506" s="2">
        <v>693</v>
      </c>
      <c r="B506" s="3">
        <v>3.3000000000000002E-2</v>
      </c>
    </row>
    <row r="507" spans="1:2" x14ac:dyDescent="0.25">
      <c r="A507" s="2">
        <v>694</v>
      </c>
      <c r="B507" s="3">
        <v>3.5999999999999997E-2</v>
      </c>
    </row>
    <row r="508" spans="1:2" x14ac:dyDescent="0.25">
      <c r="A508" s="2">
        <v>695</v>
      </c>
      <c r="B508" s="3">
        <v>3.3000000000000002E-2</v>
      </c>
    </row>
    <row r="509" spans="1:2" x14ac:dyDescent="0.25">
      <c r="A509" s="2">
        <v>696</v>
      </c>
      <c r="B509" s="3">
        <v>3.3000000000000002E-2</v>
      </c>
    </row>
    <row r="510" spans="1:2" x14ac:dyDescent="0.25">
      <c r="A510" s="2">
        <v>697</v>
      </c>
      <c r="B510" s="3">
        <v>3.4000000000000002E-2</v>
      </c>
    </row>
    <row r="511" spans="1:2" x14ac:dyDescent="0.25">
      <c r="A511" s="2">
        <v>698</v>
      </c>
      <c r="B511" s="3">
        <v>3.4000000000000002E-2</v>
      </c>
    </row>
    <row r="512" spans="1:2" x14ac:dyDescent="0.25">
      <c r="A512" s="2">
        <v>699</v>
      </c>
      <c r="B512" s="3">
        <v>3.4000000000000002E-2</v>
      </c>
    </row>
    <row r="513" spans="1:2" x14ac:dyDescent="0.25">
      <c r="A513" s="2">
        <v>700</v>
      </c>
      <c r="B513" s="3">
        <v>3.5000000000000003E-2</v>
      </c>
    </row>
    <row r="514" spans="1:2" x14ac:dyDescent="0.25">
      <c r="A514" s="2">
        <v>701</v>
      </c>
      <c r="B514" s="3">
        <v>3.4000000000000002E-2</v>
      </c>
    </row>
    <row r="515" spans="1:2" x14ac:dyDescent="0.25">
      <c r="A515" s="2">
        <v>702</v>
      </c>
      <c r="B515" s="3">
        <v>3.5000000000000003E-2</v>
      </c>
    </row>
    <row r="516" spans="1:2" x14ac:dyDescent="0.25">
      <c r="A516" s="2">
        <v>703</v>
      </c>
      <c r="B516" s="3">
        <v>3.5000000000000003E-2</v>
      </c>
    </row>
    <row r="517" spans="1:2" x14ac:dyDescent="0.25">
      <c r="A517" s="2">
        <v>704</v>
      </c>
      <c r="B517" s="3">
        <v>3.5000000000000003E-2</v>
      </c>
    </row>
    <row r="518" spans="1:2" x14ac:dyDescent="0.25">
      <c r="A518" s="2">
        <v>705</v>
      </c>
      <c r="B518" s="3">
        <v>3.5999999999999997E-2</v>
      </c>
    </row>
    <row r="519" spans="1:2" x14ac:dyDescent="0.25">
      <c r="A519" s="2">
        <v>706</v>
      </c>
      <c r="B519" s="3">
        <v>3.7999999999999999E-2</v>
      </c>
    </row>
    <row r="520" spans="1:2" x14ac:dyDescent="0.25">
      <c r="A520" s="2">
        <v>707</v>
      </c>
      <c r="B520" s="3">
        <v>3.4000000000000002E-2</v>
      </c>
    </row>
    <row r="521" spans="1:2" x14ac:dyDescent="0.25">
      <c r="A521" s="2">
        <v>708</v>
      </c>
      <c r="B521" s="3">
        <v>3.5999999999999997E-2</v>
      </c>
    </row>
    <row r="522" spans="1:2" x14ac:dyDescent="0.25">
      <c r="A522" s="2">
        <v>709</v>
      </c>
      <c r="B522" s="3">
        <v>3.5999999999999997E-2</v>
      </c>
    </row>
    <row r="523" spans="1:2" x14ac:dyDescent="0.25">
      <c r="A523" s="2">
        <v>710</v>
      </c>
      <c r="B523" s="3">
        <v>3.5000000000000003E-2</v>
      </c>
    </row>
    <row r="524" spans="1:2" x14ac:dyDescent="0.25">
      <c r="A524" s="2">
        <v>711</v>
      </c>
      <c r="B524" s="3">
        <v>3.5000000000000003E-2</v>
      </c>
    </row>
    <row r="525" spans="1:2" x14ac:dyDescent="0.25">
      <c r="A525" s="2">
        <v>712</v>
      </c>
      <c r="B525" s="3">
        <v>3.6999999999999998E-2</v>
      </c>
    </row>
    <row r="526" spans="1:2" x14ac:dyDescent="0.25">
      <c r="A526" s="2">
        <v>713</v>
      </c>
      <c r="B526" s="3">
        <v>3.5000000000000003E-2</v>
      </c>
    </row>
    <row r="527" spans="1:2" x14ac:dyDescent="0.25">
      <c r="A527" s="2">
        <v>714</v>
      </c>
      <c r="B527" s="3">
        <v>3.2000000000000001E-2</v>
      </c>
    </row>
    <row r="528" spans="1:2" x14ac:dyDescent="0.25">
      <c r="A528" s="2">
        <v>715</v>
      </c>
      <c r="B528" s="3">
        <v>3.3000000000000002E-2</v>
      </c>
    </row>
    <row r="529" spans="1:2" x14ac:dyDescent="0.25">
      <c r="A529" s="2">
        <v>716</v>
      </c>
      <c r="B529" s="3">
        <v>3.3000000000000002E-2</v>
      </c>
    </row>
    <row r="530" spans="1:2" x14ac:dyDescent="0.25">
      <c r="A530" s="2">
        <v>717</v>
      </c>
      <c r="B530" s="3">
        <v>3.5999999999999997E-2</v>
      </c>
    </row>
    <row r="531" spans="1:2" x14ac:dyDescent="0.25">
      <c r="A531" s="2">
        <v>718</v>
      </c>
      <c r="B531" s="3">
        <v>3.4000000000000002E-2</v>
      </c>
    </row>
    <row r="532" spans="1:2" x14ac:dyDescent="0.25">
      <c r="A532" s="2">
        <v>719</v>
      </c>
      <c r="B532" s="3">
        <v>3.2000000000000001E-2</v>
      </c>
    </row>
    <row r="533" spans="1:2" x14ac:dyDescent="0.25">
      <c r="A533" s="2">
        <v>720</v>
      </c>
      <c r="B533" s="3">
        <v>3.3000000000000002E-2</v>
      </c>
    </row>
    <row r="534" spans="1:2" x14ac:dyDescent="0.25">
      <c r="A534" s="2">
        <v>721</v>
      </c>
      <c r="B534" s="3">
        <v>3.3000000000000002E-2</v>
      </c>
    </row>
    <row r="535" spans="1:2" x14ac:dyDescent="0.25">
      <c r="A535" s="2">
        <v>722</v>
      </c>
      <c r="B535" s="3">
        <v>3.2000000000000001E-2</v>
      </c>
    </row>
    <row r="536" spans="1:2" x14ac:dyDescent="0.25">
      <c r="A536" s="2">
        <v>723</v>
      </c>
      <c r="B536" s="3">
        <v>3.5999999999999997E-2</v>
      </c>
    </row>
    <row r="537" spans="1:2" x14ac:dyDescent="0.25">
      <c r="A537" s="2">
        <v>724</v>
      </c>
      <c r="B537" s="3">
        <v>3.4000000000000002E-2</v>
      </c>
    </row>
    <row r="538" spans="1:2" x14ac:dyDescent="0.25">
      <c r="A538" s="2">
        <v>725</v>
      </c>
      <c r="B538" s="3">
        <v>3.4000000000000002E-2</v>
      </c>
    </row>
    <row r="539" spans="1:2" x14ac:dyDescent="0.25">
      <c r="A539" s="2">
        <v>726</v>
      </c>
      <c r="B539" s="3">
        <v>3.9E-2</v>
      </c>
    </row>
    <row r="540" spans="1:2" x14ac:dyDescent="0.25">
      <c r="A540" s="2">
        <v>727</v>
      </c>
      <c r="B540" s="3">
        <v>3.5999999999999997E-2</v>
      </c>
    </row>
    <row r="541" spans="1:2" x14ac:dyDescent="0.25">
      <c r="A541" s="2">
        <v>728</v>
      </c>
      <c r="B541" s="3">
        <v>3.5999999999999997E-2</v>
      </c>
    </row>
    <row r="542" spans="1:2" x14ac:dyDescent="0.25">
      <c r="A542" s="2">
        <v>729</v>
      </c>
      <c r="B542" s="3">
        <v>3.3000000000000002E-2</v>
      </c>
    </row>
    <row r="543" spans="1:2" x14ac:dyDescent="0.25">
      <c r="A543" s="2">
        <v>730</v>
      </c>
      <c r="B543" s="3">
        <v>3.7999999999999999E-2</v>
      </c>
    </row>
    <row r="544" spans="1:2" x14ac:dyDescent="0.25">
      <c r="A544" s="2">
        <v>731</v>
      </c>
      <c r="B544" s="3">
        <v>3.4000000000000002E-2</v>
      </c>
    </row>
    <row r="545" spans="1:2" x14ac:dyDescent="0.25">
      <c r="A545" s="2">
        <v>732</v>
      </c>
      <c r="B545" s="3">
        <v>3.3000000000000002E-2</v>
      </c>
    </row>
    <row r="546" spans="1:2" x14ac:dyDescent="0.25">
      <c r="A546" s="2">
        <v>733</v>
      </c>
      <c r="B546" s="3">
        <v>3.5000000000000003E-2</v>
      </c>
    </row>
    <row r="547" spans="1:2" x14ac:dyDescent="0.25">
      <c r="A547" s="2">
        <v>734</v>
      </c>
      <c r="B547" s="3">
        <v>3.1E-2</v>
      </c>
    </row>
    <row r="548" spans="1:2" x14ac:dyDescent="0.25">
      <c r="A548" s="2">
        <v>735</v>
      </c>
      <c r="B548" s="3">
        <v>3.5000000000000003E-2</v>
      </c>
    </row>
    <row r="549" spans="1:2" x14ac:dyDescent="0.25">
      <c r="A549" s="2">
        <v>736</v>
      </c>
      <c r="B549" s="3">
        <v>3.5000000000000003E-2</v>
      </c>
    </row>
    <row r="550" spans="1:2" x14ac:dyDescent="0.25">
      <c r="A550" s="2">
        <v>737</v>
      </c>
      <c r="B550" s="3">
        <v>3.4000000000000002E-2</v>
      </c>
    </row>
    <row r="551" spans="1:2" x14ac:dyDescent="0.25">
      <c r="A551" s="2">
        <v>738</v>
      </c>
      <c r="B551" s="3">
        <v>3.2000000000000001E-2</v>
      </c>
    </row>
    <row r="552" spans="1:2" x14ac:dyDescent="0.25">
      <c r="A552" s="2">
        <v>739</v>
      </c>
      <c r="B552" s="3">
        <v>3.5999999999999997E-2</v>
      </c>
    </row>
    <row r="553" spans="1:2" x14ac:dyDescent="0.25">
      <c r="A553" s="2">
        <v>740</v>
      </c>
      <c r="B553" s="3">
        <v>3.5000000000000003E-2</v>
      </c>
    </row>
    <row r="554" spans="1:2" x14ac:dyDescent="0.25">
      <c r="A554" s="2">
        <v>741</v>
      </c>
      <c r="B554" s="3">
        <v>3.2000000000000001E-2</v>
      </c>
    </row>
    <row r="555" spans="1:2" x14ac:dyDescent="0.25">
      <c r="A555" s="2">
        <v>742</v>
      </c>
      <c r="B555" s="3">
        <v>3.5999999999999997E-2</v>
      </c>
    </row>
    <row r="556" spans="1:2" x14ac:dyDescent="0.25">
      <c r="A556" s="2">
        <v>743</v>
      </c>
      <c r="B556" s="3">
        <v>3.5000000000000003E-2</v>
      </c>
    </row>
    <row r="557" spans="1:2" x14ac:dyDescent="0.25">
      <c r="A557" s="2">
        <v>744</v>
      </c>
      <c r="B557" s="3">
        <v>3.2000000000000001E-2</v>
      </c>
    </row>
    <row r="558" spans="1:2" x14ac:dyDescent="0.25">
      <c r="A558" s="2">
        <v>745</v>
      </c>
      <c r="B558" s="3">
        <v>3.4000000000000002E-2</v>
      </c>
    </row>
    <row r="559" spans="1:2" x14ac:dyDescent="0.25">
      <c r="A559" s="2">
        <v>746</v>
      </c>
      <c r="B559" s="3">
        <v>3.5000000000000003E-2</v>
      </c>
    </row>
    <row r="560" spans="1:2" x14ac:dyDescent="0.25">
      <c r="A560" s="2">
        <v>747</v>
      </c>
      <c r="B560" s="3">
        <v>3.3000000000000002E-2</v>
      </c>
    </row>
    <row r="561" spans="1:2" x14ac:dyDescent="0.25">
      <c r="A561" s="2">
        <v>748</v>
      </c>
      <c r="B561" s="3">
        <v>3.5000000000000003E-2</v>
      </c>
    </row>
    <row r="562" spans="1:2" x14ac:dyDescent="0.25">
      <c r="A562" s="2">
        <v>749</v>
      </c>
      <c r="B562" s="3">
        <v>3.5999999999999997E-2</v>
      </c>
    </row>
    <row r="563" spans="1:2" x14ac:dyDescent="0.25">
      <c r="A563" s="2">
        <v>750</v>
      </c>
      <c r="B563" s="3">
        <v>3.6999999999999998E-2</v>
      </c>
    </row>
    <row r="564" spans="1:2" x14ac:dyDescent="0.25">
      <c r="A564" s="2">
        <v>751</v>
      </c>
      <c r="B564" s="3">
        <v>3.3000000000000002E-2</v>
      </c>
    </row>
    <row r="565" spans="1:2" x14ac:dyDescent="0.25">
      <c r="A565" s="2">
        <v>752</v>
      </c>
      <c r="B565" s="3">
        <v>3.5999999999999997E-2</v>
      </c>
    </row>
    <row r="566" spans="1:2" x14ac:dyDescent="0.25">
      <c r="A566" s="2">
        <v>753</v>
      </c>
      <c r="B566" s="3">
        <v>3.5000000000000003E-2</v>
      </c>
    </row>
    <row r="567" spans="1:2" x14ac:dyDescent="0.25">
      <c r="A567" s="2">
        <v>754</v>
      </c>
      <c r="B567" s="3">
        <v>3.7999999999999999E-2</v>
      </c>
    </row>
    <row r="568" spans="1:2" x14ac:dyDescent="0.25">
      <c r="A568" s="2">
        <v>755</v>
      </c>
      <c r="B568" s="3">
        <v>3.5999999999999997E-2</v>
      </c>
    </row>
    <row r="569" spans="1:2" x14ac:dyDescent="0.25">
      <c r="A569" s="2">
        <v>756</v>
      </c>
      <c r="B569" s="3">
        <v>3.5999999999999997E-2</v>
      </c>
    </row>
    <row r="570" spans="1:2" x14ac:dyDescent="0.25">
      <c r="A570" s="2">
        <v>757</v>
      </c>
      <c r="B570" s="3">
        <v>3.5000000000000003E-2</v>
      </c>
    </row>
    <row r="571" spans="1:2" x14ac:dyDescent="0.25">
      <c r="A571" s="2">
        <v>758</v>
      </c>
      <c r="B571" s="3">
        <v>3.5000000000000003E-2</v>
      </c>
    </row>
    <row r="572" spans="1:2" x14ac:dyDescent="0.25">
      <c r="A572" s="2">
        <v>759</v>
      </c>
      <c r="B572" s="3">
        <v>3.6999999999999998E-2</v>
      </c>
    </row>
    <row r="573" spans="1:2" x14ac:dyDescent="0.25">
      <c r="A573" s="2">
        <v>760</v>
      </c>
      <c r="B573" s="3">
        <v>3.2000000000000001E-2</v>
      </c>
    </row>
    <row r="574" spans="1:2" x14ac:dyDescent="0.25">
      <c r="A574" s="2">
        <v>761</v>
      </c>
      <c r="B574" s="3">
        <v>3.3000000000000002E-2</v>
      </c>
    </row>
    <row r="575" spans="1:2" x14ac:dyDescent="0.25">
      <c r="A575" s="2">
        <v>762</v>
      </c>
      <c r="B575" s="3">
        <v>3.3000000000000002E-2</v>
      </c>
    </row>
    <row r="576" spans="1:2" x14ac:dyDescent="0.25">
      <c r="A576" s="2">
        <v>763</v>
      </c>
      <c r="B576" s="3">
        <v>3.6999999999999998E-2</v>
      </c>
    </row>
    <row r="577" spans="1:2" x14ac:dyDescent="0.25">
      <c r="A577" s="2">
        <v>764</v>
      </c>
      <c r="B577" s="3">
        <v>3.9E-2</v>
      </c>
    </row>
    <row r="578" spans="1:2" x14ac:dyDescent="0.25">
      <c r="A578" s="2">
        <v>765</v>
      </c>
      <c r="B578" s="3">
        <v>3.5000000000000003E-2</v>
      </c>
    </row>
    <row r="579" spans="1:2" x14ac:dyDescent="0.25">
      <c r="A579" s="2">
        <v>766</v>
      </c>
      <c r="B579" s="3">
        <v>3.5999999999999997E-2</v>
      </c>
    </row>
    <row r="580" spans="1:2" x14ac:dyDescent="0.25">
      <c r="A580" s="2">
        <v>767</v>
      </c>
      <c r="B580" s="3">
        <v>3.5000000000000003E-2</v>
      </c>
    </row>
    <row r="581" spans="1:2" x14ac:dyDescent="0.25">
      <c r="A581" s="2">
        <v>768</v>
      </c>
      <c r="B581" s="3">
        <v>3.5999999999999997E-2</v>
      </c>
    </row>
    <row r="582" spans="1:2" x14ac:dyDescent="0.25">
      <c r="A582" s="2">
        <v>769</v>
      </c>
      <c r="B582" s="3">
        <v>3.1E-2</v>
      </c>
    </row>
    <row r="583" spans="1:2" x14ac:dyDescent="0.25">
      <c r="A583" s="2">
        <v>770</v>
      </c>
      <c r="B583" s="3">
        <v>3.4000000000000002E-2</v>
      </c>
    </row>
    <row r="584" spans="1:2" x14ac:dyDescent="0.25">
      <c r="A584" s="2">
        <v>771</v>
      </c>
      <c r="B584" s="3">
        <v>3.4000000000000002E-2</v>
      </c>
    </row>
    <row r="585" spans="1:2" x14ac:dyDescent="0.25">
      <c r="A585" s="2">
        <v>772</v>
      </c>
      <c r="B585" s="3">
        <v>3.3000000000000002E-2</v>
      </c>
    </row>
    <row r="586" spans="1:2" x14ac:dyDescent="0.25">
      <c r="A586" s="2">
        <v>773</v>
      </c>
      <c r="B586" s="3">
        <v>3.5000000000000003E-2</v>
      </c>
    </row>
    <row r="587" spans="1:2" x14ac:dyDescent="0.25">
      <c r="A587" s="2">
        <v>774</v>
      </c>
      <c r="B587" s="3">
        <v>3.5999999999999997E-2</v>
      </c>
    </row>
    <row r="588" spans="1:2" x14ac:dyDescent="0.25">
      <c r="A588" s="2">
        <v>775</v>
      </c>
      <c r="B588" s="3">
        <v>3.9E-2</v>
      </c>
    </row>
    <row r="589" spans="1:2" x14ac:dyDescent="0.25">
      <c r="A589" s="2">
        <v>776</v>
      </c>
      <c r="B589" s="3">
        <v>3.2000000000000001E-2</v>
      </c>
    </row>
    <row r="590" spans="1:2" x14ac:dyDescent="0.25">
      <c r="A590" s="2">
        <v>777</v>
      </c>
      <c r="B590" s="3">
        <v>3.7999999999999999E-2</v>
      </c>
    </row>
    <row r="591" spans="1:2" x14ac:dyDescent="0.25">
      <c r="A591" s="2">
        <v>778</v>
      </c>
      <c r="B591" s="3">
        <v>3.7999999999999999E-2</v>
      </c>
    </row>
    <row r="592" spans="1:2" x14ac:dyDescent="0.25">
      <c r="A592" s="2">
        <v>779</v>
      </c>
      <c r="B592" s="3">
        <v>3.4000000000000002E-2</v>
      </c>
    </row>
    <row r="593" spans="1:2" x14ac:dyDescent="0.25">
      <c r="A593" s="2">
        <v>780</v>
      </c>
      <c r="B593" s="3">
        <v>3.6999999999999998E-2</v>
      </c>
    </row>
    <row r="594" spans="1:2" x14ac:dyDescent="0.25">
      <c r="A594" s="2">
        <v>781</v>
      </c>
      <c r="B594" s="3">
        <v>3.1E-2</v>
      </c>
    </row>
    <row r="595" spans="1:2" x14ac:dyDescent="0.25">
      <c r="A595" s="2">
        <v>782</v>
      </c>
      <c r="B595" s="3">
        <v>3.5000000000000003E-2</v>
      </c>
    </row>
    <row r="596" spans="1:2" x14ac:dyDescent="0.25">
      <c r="A596" s="2">
        <v>783</v>
      </c>
      <c r="B596" s="3">
        <v>3.4000000000000002E-2</v>
      </c>
    </row>
    <row r="597" spans="1:2" x14ac:dyDescent="0.25">
      <c r="A597" s="2">
        <v>784</v>
      </c>
      <c r="B597" s="3">
        <v>3.4000000000000002E-2</v>
      </c>
    </row>
    <row r="598" spans="1:2" x14ac:dyDescent="0.25">
      <c r="A598" s="2">
        <v>785</v>
      </c>
      <c r="B598" s="3">
        <v>0.03</v>
      </c>
    </row>
    <row r="599" spans="1:2" x14ac:dyDescent="0.25">
      <c r="A599" s="2">
        <v>786</v>
      </c>
      <c r="B599" s="3">
        <v>3.5000000000000003E-2</v>
      </c>
    </row>
    <row r="600" spans="1:2" x14ac:dyDescent="0.25">
      <c r="A600" s="2">
        <v>787</v>
      </c>
      <c r="B600" s="3">
        <v>3.5999999999999997E-2</v>
      </c>
    </row>
    <row r="601" spans="1:2" x14ac:dyDescent="0.25">
      <c r="A601" s="2">
        <v>788</v>
      </c>
      <c r="B601" s="3">
        <v>3.5000000000000003E-2</v>
      </c>
    </row>
    <row r="602" spans="1:2" x14ac:dyDescent="0.25">
      <c r="A602" s="2">
        <v>789</v>
      </c>
      <c r="B602" s="3">
        <v>3.5000000000000003E-2</v>
      </c>
    </row>
    <row r="603" spans="1:2" x14ac:dyDescent="0.25">
      <c r="A603" s="2">
        <v>790</v>
      </c>
      <c r="B603" s="3">
        <v>3.5999999999999997E-2</v>
      </c>
    </row>
    <row r="604" spans="1:2" x14ac:dyDescent="0.25">
      <c r="A604" s="2">
        <v>791</v>
      </c>
      <c r="B604" s="3">
        <v>3.1E-2</v>
      </c>
    </row>
    <row r="605" spans="1:2" x14ac:dyDescent="0.25">
      <c r="A605" s="2">
        <v>792</v>
      </c>
      <c r="B605" s="3">
        <v>3.5000000000000003E-2</v>
      </c>
    </row>
    <row r="606" spans="1:2" x14ac:dyDescent="0.25">
      <c r="A606" s="2">
        <v>793</v>
      </c>
      <c r="B606" s="3">
        <v>3.5999999999999997E-2</v>
      </c>
    </row>
    <row r="607" spans="1:2" x14ac:dyDescent="0.25">
      <c r="A607" s="2">
        <v>794</v>
      </c>
      <c r="B607" s="3">
        <v>2.9000000000000001E-2</v>
      </c>
    </row>
    <row r="608" spans="1:2" x14ac:dyDescent="0.25">
      <c r="A608" s="2">
        <v>795</v>
      </c>
      <c r="B608" s="3">
        <v>3.5999999999999997E-2</v>
      </c>
    </row>
    <row r="609" spans="1:2" x14ac:dyDescent="0.25">
      <c r="A609" s="2">
        <v>796</v>
      </c>
      <c r="B609" s="3">
        <v>3.5000000000000003E-2</v>
      </c>
    </row>
    <row r="610" spans="1:2" x14ac:dyDescent="0.25">
      <c r="A610" s="2">
        <v>797</v>
      </c>
      <c r="B610" s="3">
        <v>3.5999999999999997E-2</v>
      </c>
    </row>
    <row r="611" spans="1:2" x14ac:dyDescent="0.25">
      <c r="A611" s="2">
        <v>798</v>
      </c>
      <c r="B611" s="3">
        <v>3.7999999999999999E-2</v>
      </c>
    </row>
    <row r="612" spans="1:2" x14ac:dyDescent="0.25">
      <c r="A612" s="2">
        <v>799</v>
      </c>
      <c r="B612" s="3">
        <v>3.7999999999999999E-2</v>
      </c>
    </row>
    <row r="613" spans="1:2" x14ac:dyDescent="0.25">
      <c r="A613" s="2">
        <v>800</v>
      </c>
      <c r="B613" s="3">
        <v>3.7999999999999999E-2</v>
      </c>
    </row>
    <row r="614" spans="1:2" x14ac:dyDescent="0.25">
      <c r="A614" s="2">
        <v>801</v>
      </c>
      <c r="B614" s="3">
        <v>3.4000000000000002E-2</v>
      </c>
    </row>
    <row r="615" spans="1:2" x14ac:dyDescent="0.25">
      <c r="A615" s="2">
        <v>802</v>
      </c>
      <c r="B615" s="3">
        <v>3.9E-2</v>
      </c>
    </row>
    <row r="616" spans="1:2" x14ac:dyDescent="0.25">
      <c r="A616" s="2">
        <v>803</v>
      </c>
      <c r="B616" s="3">
        <v>3.9E-2</v>
      </c>
    </row>
    <row r="617" spans="1:2" x14ac:dyDescent="0.25">
      <c r="A617" s="2">
        <v>804</v>
      </c>
      <c r="B617" s="3">
        <v>3.5999999999999997E-2</v>
      </c>
    </row>
    <row r="618" spans="1:2" x14ac:dyDescent="0.25">
      <c r="A618" s="2">
        <v>805</v>
      </c>
      <c r="B618" s="3">
        <v>3.5999999999999997E-2</v>
      </c>
    </row>
    <row r="619" spans="1:2" x14ac:dyDescent="0.25">
      <c r="A619" s="2">
        <v>806</v>
      </c>
      <c r="B619" s="3">
        <v>3.9E-2</v>
      </c>
    </row>
    <row r="620" spans="1:2" x14ac:dyDescent="0.25">
      <c r="A620" s="2">
        <v>807</v>
      </c>
      <c r="B620" s="3">
        <v>0.04</v>
      </c>
    </row>
    <row r="621" spans="1:2" x14ac:dyDescent="0.25">
      <c r="A621" s="2">
        <v>808</v>
      </c>
      <c r="B621" s="3">
        <v>3.6999999999999998E-2</v>
      </c>
    </row>
    <row r="622" spans="1:2" x14ac:dyDescent="0.25">
      <c r="A622" s="2">
        <v>809</v>
      </c>
      <c r="B622" s="3">
        <v>3.2000000000000001E-2</v>
      </c>
    </row>
    <row r="623" spans="1:2" x14ac:dyDescent="0.25">
      <c r="A623" s="2">
        <v>810</v>
      </c>
      <c r="B623" s="3">
        <v>3.3000000000000002E-2</v>
      </c>
    </row>
    <row r="624" spans="1:2" x14ac:dyDescent="0.25">
      <c r="A624" s="2">
        <v>811</v>
      </c>
      <c r="B624" s="3">
        <v>3.5999999999999997E-2</v>
      </c>
    </row>
    <row r="625" spans="1:2" x14ac:dyDescent="0.25">
      <c r="A625" s="2">
        <v>812</v>
      </c>
      <c r="B625" s="3">
        <v>3.5999999999999997E-2</v>
      </c>
    </row>
    <row r="626" spans="1:2" x14ac:dyDescent="0.25">
      <c r="A626" s="2">
        <v>813</v>
      </c>
      <c r="B626" s="3">
        <v>3.6999999999999998E-2</v>
      </c>
    </row>
    <row r="627" spans="1:2" x14ac:dyDescent="0.25">
      <c r="A627" s="2">
        <v>814</v>
      </c>
      <c r="B627" s="3">
        <v>3.5999999999999997E-2</v>
      </c>
    </row>
    <row r="628" spans="1:2" x14ac:dyDescent="0.25">
      <c r="A628" s="2">
        <v>815</v>
      </c>
      <c r="B628" s="3">
        <v>3.5000000000000003E-2</v>
      </c>
    </row>
    <row r="629" spans="1:2" x14ac:dyDescent="0.25">
      <c r="A629" s="2">
        <v>816</v>
      </c>
      <c r="B629" s="3">
        <v>3.5000000000000003E-2</v>
      </c>
    </row>
    <row r="630" spans="1:2" x14ac:dyDescent="0.25">
      <c r="A630" s="2">
        <v>817</v>
      </c>
      <c r="B630" s="3">
        <v>3.5999999999999997E-2</v>
      </c>
    </row>
    <row r="631" spans="1:2" x14ac:dyDescent="0.25">
      <c r="A631" s="2">
        <v>818</v>
      </c>
      <c r="B631" s="3">
        <v>3.3000000000000002E-2</v>
      </c>
    </row>
    <row r="632" spans="1:2" x14ac:dyDescent="0.25">
      <c r="A632" s="2">
        <v>819</v>
      </c>
      <c r="B632" s="3">
        <v>3.2000000000000001E-2</v>
      </c>
    </row>
    <row r="633" spans="1:2" x14ac:dyDescent="0.25">
      <c r="A633" s="2">
        <v>820</v>
      </c>
      <c r="B633" s="3">
        <v>3.9E-2</v>
      </c>
    </row>
    <row r="634" spans="1:2" x14ac:dyDescent="0.25">
      <c r="A634" s="2">
        <v>821</v>
      </c>
      <c r="B634" s="3">
        <v>3.1E-2</v>
      </c>
    </row>
    <row r="635" spans="1:2" x14ac:dyDescent="0.25">
      <c r="A635" s="2">
        <v>822</v>
      </c>
      <c r="B635" s="3">
        <v>3.3000000000000002E-2</v>
      </c>
    </row>
    <row r="636" spans="1:2" x14ac:dyDescent="0.25">
      <c r="A636" s="2">
        <v>823</v>
      </c>
      <c r="B636" s="3">
        <v>3.4000000000000002E-2</v>
      </c>
    </row>
    <row r="637" spans="1:2" x14ac:dyDescent="0.25">
      <c r="A637" s="2">
        <v>824</v>
      </c>
      <c r="B637" s="3">
        <v>4.1000000000000002E-2</v>
      </c>
    </row>
    <row r="638" spans="1:2" x14ac:dyDescent="0.25">
      <c r="A638" s="2">
        <v>825</v>
      </c>
      <c r="B638" s="3">
        <v>3.4000000000000002E-2</v>
      </c>
    </row>
    <row r="639" spans="1:2" x14ac:dyDescent="0.25">
      <c r="A639" s="2">
        <v>826</v>
      </c>
      <c r="B639" s="3">
        <v>2.7E-2</v>
      </c>
    </row>
    <row r="640" spans="1:2" x14ac:dyDescent="0.25">
      <c r="A640" s="2">
        <v>827</v>
      </c>
      <c r="B640" s="3">
        <v>3.5000000000000003E-2</v>
      </c>
    </row>
    <row r="641" spans="1:2" x14ac:dyDescent="0.25">
      <c r="A641" s="2">
        <v>828</v>
      </c>
      <c r="B641" s="3">
        <v>3.2000000000000001E-2</v>
      </c>
    </row>
    <row r="642" spans="1:2" x14ac:dyDescent="0.25">
      <c r="A642" s="2">
        <v>829</v>
      </c>
      <c r="B642" s="3">
        <v>0.03</v>
      </c>
    </row>
    <row r="643" spans="1:2" x14ac:dyDescent="0.25">
      <c r="A643" s="2">
        <v>830</v>
      </c>
      <c r="B643" s="3">
        <v>2.8000000000000001E-2</v>
      </c>
    </row>
    <row r="644" spans="1:2" x14ac:dyDescent="0.25">
      <c r="A644" s="2">
        <v>831</v>
      </c>
      <c r="B644" s="3">
        <v>2.7E-2</v>
      </c>
    </row>
    <row r="645" spans="1:2" x14ac:dyDescent="0.25">
      <c r="A645" s="2">
        <v>832</v>
      </c>
      <c r="B645" s="3">
        <v>2.3E-2</v>
      </c>
    </row>
    <row r="646" spans="1:2" x14ac:dyDescent="0.25">
      <c r="A646" s="2">
        <v>833</v>
      </c>
      <c r="B646" s="3">
        <v>3.3000000000000002E-2</v>
      </c>
    </row>
    <row r="647" spans="1:2" x14ac:dyDescent="0.25">
      <c r="A647" s="2">
        <v>834</v>
      </c>
      <c r="B647" s="3">
        <v>0.02</v>
      </c>
    </row>
    <row r="648" spans="1:2" x14ac:dyDescent="0.25">
      <c r="A648" s="2">
        <v>835</v>
      </c>
      <c r="B648" s="3">
        <v>2.7E-2</v>
      </c>
    </row>
    <row r="649" spans="1:2" x14ac:dyDescent="0.25">
      <c r="A649" s="2">
        <v>836</v>
      </c>
      <c r="B649" s="3">
        <v>0.02</v>
      </c>
    </row>
    <row r="650" spans="1:2" x14ac:dyDescent="0.25">
      <c r="A650" s="2">
        <v>837</v>
      </c>
      <c r="B650" s="3">
        <v>2.5999999999999999E-2</v>
      </c>
    </row>
    <row r="651" spans="1:2" x14ac:dyDescent="0.25">
      <c r="A651" s="2">
        <v>838</v>
      </c>
      <c r="B651" s="3">
        <v>1.7000000000000001E-2</v>
      </c>
    </row>
    <row r="652" spans="1:2" x14ac:dyDescent="0.25">
      <c r="A652" s="2">
        <v>839</v>
      </c>
      <c r="B652" s="3">
        <v>2.5000000000000001E-2</v>
      </c>
    </row>
    <row r="653" spans="1:2" x14ac:dyDescent="0.25">
      <c r="A653" s="2">
        <v>840</v>
      </c>
      <c r="B653" s="3">
        <v>2.1999999999999999E-2</v>
      </c>
    </row>
    <row r="654" spans="1:2" x14ac:dyDescent="0.25">
      <c r="A654" s="2">
        <v>841</v>
      </c>
      <c r="B654" s="3">
        <v>0.01</v>
      </c>
    </row>
    <row r="655" spans="1:2" x14ac:dyDescent="0.25">
      <c r="A655" s="2">
        <v>842</v>
      </c>
      <c r="B655" s="3">
        <v>1.9E-2</v>
      </c>
    </row>
    <row r="656" spans="1:2" x14ac:dyDescent="0.25">
      <c r="A656" s="2">
        <v>843</v>
      </c>
      <c r="B656" s="3">
        <v>2.3E-2</v>
      </c>
    </row>
    <row r="657" spans="1:2" x14ac:dyDescent="0.25">
      <c r="A657" s="2">
        <v>844</v>
      </c>
      <c r="B657" s="3">
        <v>1.4E-2</v>
      </c>
    </row>
    <row r="658" spans="1:2" x14ac:dyDescent="0.25">
      <c r="A658" s="2">
        <v>845</v>
      </c>
      <c r="B658" s="3">
        <v>2.8000000000000001E-2</v>
      </c>
    </row>
    <row r="659" spans="1:2" x14ac:dyDescent="0.25">
      <c r="A659" s="2">
        <v>846</v>
      </c>
      <c r="B659" s="3">
        <v>1.4E-2</v>
      </c>
    </row>
    <row r="660" spans="1:2" x14ac:dyDescent="0.25">
      <c r="A660" s="2">
        <v>847</v>
      </c>
      <c r="B660" s="3">
        <v>2.1999999999999999E-2</v>
      </c>
    </row>
    <row r="661" spans="1:2" x14ac:dyDescent="0.25">
      <c r="A661" s="2">
        <v>848</v>
      </c>
      <c r="B661" s="3">
        <v>1.2E-2</v>
      </c>
    </row>
    <row r="662" spans="1:2" x14ac:dyDescent="0.25">
      <c r="A662" s="2">
        <v>849</v>
      </c>
      <c r="B662" s="3">
        <v>3.5000000000000003E-2</v>
      </c>
    </row>
    <row r="663" spans="1:2" x14ac:dyDescent="0.25">
      <c r="A663" s="2">
        <v>850</v>
      </c>
      <c r="B663" s="3">
        <v>5.0999999999999997E-2</v>
      </c>
    </row>
    <row r="664" spans="1:2" x14ac:dyDescent="0.25">
      <c r="A664" s="2">
        <v>851</v>
      </c>
      <c r="B664" s="3">
        <v>5.0999999999999997E-2</v>
      </c>
    </row>
    <row r="665" spans="1:2" x14ac:dyDescent="0.25">
      <c r="A665" s="2">
        <v>852</v>
      </c>
      <c r="B665" s="3">
        <v>-0.121</v>
      </c>
    </row>
    <row r="666" spans="1:2" x14ac:dyDescent="0.25">
      <c r="A666" s="2">
        <v>853</v>
      </c>
      <c r="B666" s="3">
        <v>4.1000000000000002E-2</v>
      </c>
    </row>
    <row r="667" spans="1:2" x14ac:dyDescent="0.25">
      <c r="A667" s="2">
        <v>854</v>
      </c>
      <c r="B667" s="3">
        <v>0.05</v>
      </c>
    </row>
    <row r="668" spans="1:2" x14ac:dyDescent="0.25">
      <c r="A668" s="2">
        <v>855</v>
      </c>
      <c r="B668" s="3">
        <v>4.8000000000000001E-2</v>
      </c>
    </row>
    <row r="669" spans="1:2" x14ac:dyDescent="0.25">
      <c r="A669" s="2">
        <v>856</v>
      </c>
      <c r="B669" s="3">
        <v>0.183</v>
      </c>
    </row>
    <row r="670" spans="1:2" x14ac:dyDescent="0.25">
      <c r="A670" s="2">
        <v>857</v>
      </c>
      <c r="B670" s="3">
        <v>4.2999999999999997E-2</v>
      </c>
    </row>
    <row r="671" spans="1:2" x14ac:dyDescent="0.25">
      <c r="A671" s="2">
        <v>858</v>
      </c>
      <c r="B671" s="3">
        <v>1.4999999999999999E-2</v>
      </c>
    </row>
    <row r="672" spans="1:2" x14ac:dyDescent="0.25">
      <c r="A672" s="2">
        <v>859</v>
      </c>
      <c r="B672" s="3">
        <v>8.4000000000000005E-2</v>
      </c>
    </row>
    <row r="673" spans="1:2" x14ac:dyDescent="0.25">
      <c r="A673" s="2">
        <v>860</v>
      </c>
      <c r="B673" s="3">
        <v>1.4999999999999999E-2</v>
      </c>
    </row>
    <row r="674" spans="1:2" x14ac:dyDescent="0.25">
      <c r="A674" s="2">
        <v>861</v>
      </c>
      <c r="B674" s="3">
        <v>-8.4000000000000005E-2</v>
      </c>
    </row>
    <row r="675" spans="1:2" x14ac:dyDescent="0.25">
      <c r="A675" s="2">
        <v>862</v>
      </c>
      <c r="B675" s="3">
        <v>-1.4999999999999999E-2</v>
      </c>
    </row>
    <row r="676" spans="1:2" x14ac:dyDescent="0.25">
      <c r="A676" s="2">
        <v>863</v>
      </c>
      <c r="B676" s="3">
        <v>-2.4E-2</v>
      </c>
    </row>
    <row r="677" spans="1:2" x14ac:dyDescent="0.25">
      <c r="A677" s="2">
        <v>864</v>
      </c>
      <c r="B677" s="3">
        <v>8.9999999999999993E-3</v>
      </c>
    </row>
    <row r="678" spans="1:2" x14ac:dyDescent="0.25">
      <c r="A678" s="2">
        <v>865</v>
      </c>
      <c r="B678" s="3">
        <v>0.219</v>
      </c>
    </row>
    <row r="679" spans="1:2" x14ac:dyDescent="0.25">
      <c r="A679" s="2">
        <v>866</v>
      </c>
      <c r="B679" s="3">
        <v>3.4000000000000002E-2</v>
      </c>
    </row>
    <row r="680" spans="1:2" x14ac:dyDescent="0.25">
      <c r="A680" s="2">
        <v>867</v>
      </c>
      <c r="B680" s="3">
        <v>5.8999999999999997E-2</v>
      </c>
    </row>
    <row r="681" spans="1:2" x14ac:dyDescent="0.25">
      <c r="A681" s="2">
        <v>868</v>
      </c>
      <c r="B681" s="3">
        <v>3.2000000000000001E-2</v>
      </c>
    </row>
    <row r="682" spans="1:2" x14ac:dyDescent="0.25">
      <c r="A682" s="2">
        <v>869</v>
      </c>
      <c r="B682" s="3">
        <v>7.2999999999999995E-2</v>
      </c>
    </row>
    <row r="683" spans="1:2" x14ac:dyDescent="0.25">
      <c r="A683" s="2">
        <v>870</v>
      </c>
      <c r="B683" s="3">
        <v>-0.108</v>
      </c>
    </row>
    <row r="684" spans="1:2" x14ac:dyDescent="0.25">
      <c r="A684" s="2">
        <v>871</v>
      </c>
      <c r="B684" s="3">
        <v>5.6000000000000001E-2</v>
      </c>
    </row>
    <row r="685" spans="1:2" x14ac:dyDescent="0.25">
      <c r="A685" s="2">
        <v>872</v>
      </c>
      <c r="B685" s="3">
        <v>4.1000000000000002E-2</v>
      </c>
    </row>
    <row r="686" spans="1:2" x14ac:dyDescent="0.25">
      <c r="A686" s="2">
        <v>873</v>
      </c>
      <c r="B686" s="3">
        <v>0.17499999999999999</v>
      </c>
    </row>
    <row r="687" spans="1:2" x14ac:dyDescent="0.25">
      <c r="A687" s="2">
        <v>874</v>
      </c>
      <c r="B687" s="3">
        <v>3.5999999999999997E-2</v>
      </c>
    </row>
    <row r="688" spans="1:2" x14ac:dyDescent="0.25">
      <c r="A688" s="2">
        <v>875</v>
      </c>
      <c r="B688" s="3">
        <v>-2.8000000000000001E-2</v>
      </c>
    </row>
    <row r="689" spans="1:2" x14ac:dyDescent="0.25">
      <c r="A689" s="2">
        <v>876</v>
      </c>
      <c r="B689" s="3">
        <v>8.5000000000000006E-2</v>
      </c>
    </row>
    <row r="690" spans="1:2" x14ac:dyDescent="0.25">
      <c r="A690" s="2">
        <v>877</v>
      </c>
      <c r="B690" s="3">
        <v>2.8000000000000001E-2</v>
      </c>
    </row>
    <row r="691" spans="1:2" x14ac:dyDescent="0.25">
      <c r="A691" s="2">
        <v>878</v>
      </c>
      <c r="B691" s="3">
        <v>0.04</v>
      </c>
    </row>
    <row r="692" spans="1:2" x14ac:dyDescent="0.25">
      <c r="A692" s="2">
        <v>879</v>
      </c>
      <c r="B692" s="3">
        <v>0.02</v>
      </c>
    </row>
    <row r="693" spans="1:2" x14ac:dyDescent="0.25">
      <c r="A693" s="2">
        <v>880</v>
      </c>
      <c r="B693" s="3">
        <v>1.2E-2</v>
      </c>
    </row>
    <row r="694" spans="1:2" x14ac:dyDescent="0.25">
      <c r="A694" s="2">
        <v>881</v>
      </c>
      <c r="B694" s="3">
        <v>8.1000000000000003E-2</v>
      </c>
    </row>
    <row r="695" spans="1:2" x14ac:dyDescent="0.25">
      <c r="A695" s="2">
        <v>882</v>
      </c>
      <c r="B695" s="3">
        <v>-5.0000000000000001E-3</v>
      </c>
    </row>
    <row r="696" spans="1:2" x14ac:dyDescent="0.25">
      <c r="A696" s="2">
        <v>883</v>
      </c>
      <c r="B696" s="3">
        <v>1.4E-2</v>
      </c>
    </row>
    <row r="697" spans="1:2" x14ac:dyDescent="0.25">
      <c r="A697" s="2">
        <v>884</v>
      </c>
      <c r="B697" s="3">
        <v>2.4E-2</v>
      </c>
    </row>
    <row r="698" spans="1:2" x14ac:dyDescent="0.25">
      <c r="A698" s="2">
        <v>885</v>
      </c>
      <c r="B698" s="3">
        <v>1.2E-2</v>
      </c>
    </row>
    <row r="699" spans="1:2" x14ac:dyDescent="0.25">
      <c r="A699" s="2">
        <v>886</v>
      </c>
      <c r="B699" s="3">
        <v>-8.9999999999999993E-3</v>
      </c>
    </row>
    <row r="700" spans="1:2" x14ac:dyDescent="0.25">
      <c r="A700" s="2">
        <v>887</v>
      </c>
      <c r="B700" s="3">
        <v>2.1000000000000001E-2</v>
      </c>
    </row>
    <row r="701" spans="1:2" x14ac:dyDescent="0.25">
      <c r="A701" s="2">
        <v>888</v>
      </c>
      <c r="B701" s="3">
        <v>3.6999999999999998E-2</v>
      </c>
    </row>
    <row r="702" spans="1:2" x14ac:dyDescent="0.25">
      <c r="A702" s="2">
        <v>889</v>
      </c>
      <c r="B702" s="3">
        <v>4.5999999999999999E-2</v>
      </c>
    </row>
    <row r="703" spans="1:2" x14ac:dyDescent="0.25">
      <c r="A703" s="2">
        <v>890</v>
      </c>
      <c r="B703" s="3">
        <v>-3.2000000000000001E-2</v>
      </c>
    </row>
    <row r="704" spans="1:2" x14ac:dyDescent="0.25">
      <c r="A704" s="2">
        <v>891</v>
      </c>
      <c r="B704" s="3">
        <v>4.8000000000000001E-2</v>
      </c>
    </row>
    <row r="705" spans="1:2" x14ac:dyDescent="0.25">
      <c r="A705" s="2">
        <v>892</v>
      </c>
      <c r="B705" s="3">
        <v>7.0000000000000007E-2</v>
      </c>
    </row>
    <row r="706" spans="1:2" x14ac:dyDescent="0.25">
      <c r="A706" s="2">
        <v>893</v>
      </c>
      <c r="B706" s="3">
        <v>2.8000000000000001E-2</v>
      </c>
    </row>
    <row r="707" spans="1:2" x14ac:dyDescent="0.25">
      <c r="A707" s="2">
        <v>894</v>
      </c>
      <c r="B707" s="3">
        <v>4.9000000000000002E-2</v>
      </c>
    </row>
    <row r="708" spans="1:2" x14ac:dyDescent="0.25">
      <c r="A708" s="2">
        <v>895</v>
      </c>
      <c r="B708" s="3">
        <v>8.4000000000000005E-2</v>
      </c>
    </row>
    <row r="709" spans="1:2" x14ac:dyDescent="0.25">
      <c r="A709" s="2">
        <v>896</v>
      </c>
      <c r="B709" s="3">
        <v>6.9000000000000006E-2</v>
      </c>
    </row>
    <row r="710" spans="1:2" x14ac:dyDescent="0.25">
      <c r="A710" s="2">
        <v>897</v>
      </c>
      <c r="B710" s="3">
        <v>0.10199999999999999</v>
      </c>
    </row>
    <row r="711" spans="1:2" x14ac:dyDescent="0.25">
      <c r="A711" s="2">
        <v>898</v>
      </c>
      <c r="B711" s="3">
        <v>7.9000000000000001E-2</v>
      </c>
    </row>
    <row r="712" spans="1:2" x14ac:dyDescent="0.25">
      <c r="A712" s="2">
        <v>899</v>
      </c>
      <c r="B712" s="3">
        <v>4.8000000000000001E-2</v>
      </c>
    </row>
    <row r="713" spans="1:2" x14ac:dyDescent="0.25">
      <c r="A713" s="2">
        <v>900</v>
      </c>
      <c r="B713" s="3">
        <v>7.8E-2</v>
      </c>
    </row>
    <row r="714" spans="1:2" x14ac:dyDescent="0.25">
      <c r="A714" s="2">
        <v>901</v>
      </c>
      <c r="B714" s="3">
        <v>7.0999999999999994E-2</v>
      </c>
    </row>
    <row r="715" spans="1:2" x14ac:dyDescent="0.25">
      <c r="A715" s="2">
        <v>902</v>
      </c>
      <c r="B715" s="3">
        <v>8.8999999999999996E-2</v>
      </c>
    </row>
    <row r="716" spans="1:2" x14ac:dyDescent="0.25">
      <c r="A716" s="2">
        <v>903</v>
      </c>
      <c r="B716" s="3">
        <v>3.1E-2</v>
      </c>
    </row>
    <row r="717" spans="1:2" x14ac:dyDescent="0.25">
      <c r="A717" s="2">
        <v>904</v>
      </c>
      <c r="B717" s="3">
        <v>2.5999999999999999E-2</v>
      </c>
    </row>
    <row r="718" spans="1:2" x14ac:dyDescent="0.25">
      <c r="A718" s="2">
        <v>905</v>
      </c>
      <c r="B718" s="3">
        <v>3.1E-2</v>
      </c>
    </row>
    <row r="719" spans="1:2" x14ac:dyDescent="0.25">
      <c r="A719" s="2">
        <v>906</v>
      </c>
      <c r="B719" s="3">
        <v>1.6E-2</v>
      </c>
    </row>
    <row r="720" spans="1:2" x14ac:dyDescent="0.25">
      <c r="A720" s="2">
        <v>907</v>
      </c>
      <c r="B720" s="3">
        <v>4.2000000000000003E-2</v>
      </c>
    </row>
    <row r="721" spans="1:2" x14ac:dyDescent="0.25">
      <c r="A721" s="2">
        <v>908</v>
      </c>
      <c r="B721" s="3">
        <v>5.0000000000000001E-3</v>
      </c>
    </row>
    <row r="722" spans="1:2" x14ac:dyDescent="0.25">
      <c r="A722" s="2">
        <v>909</v>
      </c>
      <c r="B722" s="3">
        <v>0.125</v>
      </c>
    </row>
    <row r="723" spans="1:2" x14ac:dyDescent="0.25">
      <c r="A723" s="2">
        <v>910</v>
      </c>
      <c r="B723" s="3">
        <v>5.8000000000000003E-2</v>
      </c>
    </row>
    <row r="724" spans="1:2" x14ac:dyDescent="0.25">
      <c r="A724" s="2">
        <v>911</v>
      </c>
      <c r="B724" s="3">
        <v>0.108</v>
      </c>
    </row>
    <row r="725" spans="1:2" x14ac:dyDescent="0.25">
      <c r="A725" s="2">
        <v>912</v>
      </c>
      <c r="B725" s="3">
        <v>6.7000000000000004E-2</v>
      </c>
    </row>
    <row r="726" spans="1:2" x14ac:dyDescent="0.25">
      <c r="A726" s="2">
        <v>913</v>
      </c>
      <c r="B726" s="3">
        <v>5.0999999999999997E-2</v>
      </c>
    </row>
    <row r="727" spans="1:2" x14ac:dyDescent="0.25">
      <c r="A727" s="2">
        <v>914</v>
      </c>
      <c r="B727" s="3">
        <v>1.0999999999999999E-2</v>
      </c>
    </row>
    <row r="728" spans="1:2" x14ac:dyDescent="0.25">
      <c r="A728" s="2">
        <v>915</v>
      </c>
      <c r="B728" s="3">
        <v>9.2999999999999999E-2</v>
      </c>
    </row>
    <row r="729" spans="1:2" x14ac:dyDescent="0.25">
      <c r="A729" s="2">
        <v>916</v>
      </c>
      <c r="B729" s="3">
        <v>7.9000000000000001E-2</v>
      </c>
    </row>
    <row r="730" spans="1:2" x14ac:dyDescent="0.25">
      <c r="A730" s="2">
        <v>917</v>
      </c>
      <c r="B730" s="3">
        <v>2.1000000000000001E-2</v>
      </c>
    </row>
    <row r="731" spans="1:2" x14ac:dyDescent="0.25">
      <c r="A731" s="2">
        <v>918</v>
      </c>
      <c r="B731" s="3">
        <v>6.2E-2</v>
      </c>
    </row>
    <row r="732" spans="1:2" x14ac:dyDescent="0.25">
      <c r="A732" s="2">
        <v>919</v>
      </c>
      <c r="B732" s="3">
        <v>-2.1999999999999999E-2</v>
      </c>
    </row>
    <row r="733" spans="1:2" x14ac:dyDescent="0.25">
      <c r="A733" s="2">
        <v>920</v>
      </c>
      <c r="B733" s="3">
        <v>7.9000000000000001E-2</v>
      </c>
    </row>
    <row r="734" spans="1:2" x14ac:dyDescent="0.25">
      <c r="A734" s="2">
        <v>921</v>
      </c>
      <c r="B734" s="3">
        <v>7.1999999999999995E-2</v>
      </c>
    </row>
    <row r="735" spans="1:2" x14ac:dyDescent="0.25">
      <c r="A735" s="2">
        <v>922</v>
      </c>
      <c r="B735" s="3">
        <v>3.9E-2</v>
      </c>
    </row>
    <row r="736" spans="1:2" x14ac:dyDescent="0.25">
      <c r="A736" s="2">
        <v>923</v>
      </c>
      <c r="B736" s="3">
        <v>0.05</v>
      </c>
    </row>
    <row r="737" spans="1:2" x14ac:dyDescent="0.25">
      <c r="A737" s="2">
        <v>924</v>
      </c>
      <c r="B737" s="3">
        <v>7.1999999999999995E-2</v>
      </c>
    </row>
    <row r="738" spans="1:2" x14ac:dyDescent="0.25">
      <c r="A738" s="2">
        <v>925</v>
      </c>
      <c r="B738" s="3">
        <v>0.11600000000000001</v>
      </c>
    </row>
    <row r="739" spans="1:2" x14ac:dyDescent="0.25">
      <c r="A739" s="2">
        <v>926</v>
      </c>
      <c r="B739" s="3">
        <v>4.1000000000000002E-2</v>
      </c>
    </row>
    <row r="740" spans="1:2" x14ac:dyDescent="0.25">
      <c r="A740" s="2">
        <v>927</v>
      </c>
      <c r="B740" s="3">
        <v>0.105</v>
      </c>
    </row>
    <row r="741" spans="1:2" x14ac:dyDescent="0.25">
      <c r="A741" s="2">
        <v>928</v>
      </c>
      <c r="B741" s="3">
        <v>9.6000000000000002E-2</v>
      </c>
    </row>
    <row r="742" spans="1:2" x14ac:dyDescent="0.25">
      <c r="A742" s="2">
        <v>929</v>
      </c>
      <c r="B742" s="3">
        <v>9.0999999999999998E-2</v>
      </c>
    </row>
    <row r="743" spans="1:2" x14ac:dyDescent="0.25">
      <c r="A743" s="2">
        <v>930</v>
      </c>
      <c r="B743" s="3">
        <v>7.4999999999999997E-2</v>
      </c>
    </row>
    <row r="744" spans="1:2" x14ac:dyDescent="0.25">
      <c r="A744" s="2">
        <v>931</v>
      </c>
      <c r="B744" s="3">
        <v>0.122</v>
      </c>
    </row>
    <row r="745" spans="1:2" x14ac:dyDescent="0.25">
      <c r="A745" s="2">
        <v>932</v>
      </c>
      <c r="B745" s="3">
        <v>7.3999999999999996E-2</v>
      </c>
    </row>
    <row r="746" spans="1:2" x14ac:dyDescent="0.25">
      <c r="A746" s="2">
        <v>933</v>
      </c>
      <c r="B746" s="3">
        <v>8.5000000000000006E-2</v>
      </c>
    </row>
    <row r="747" spans="1:2" x14ac:dyDescent="0.25">
      <c r="A747" s="2">
        <v>934</v>
      </c>
      <c r="B747" s="3">
        <v>0.13200000000000001</v>
      </c>
    </row>
    <row r="748" spans="1:2" x14ac:dyDescent="0.25">
      <c r="A748" s="2">
        <v>935</v>
      </c>
      <c r="B748" s="3">
        <v>6.9000000000000006E-2</v>
      </c>
    </row>
    <row r="749" spans="1:2" x14ac:dyDescent="0.25">
      <c r="A749" s="2">
        <v>936</v>
      </c>
      <c r="B749" s="3">
        <v>0.104</v>
      </c>
    </row>
    <row r="750" spans="1:2" x14ac:dyDescent="0.25">
      <c r="A750" s="2">
        <v>937</v>
      </c>
      <c r="B750" s="3">
        <v>9.9000000000000005E-2</v>
      </c>
    </row>
    <row r="751" spans="1:2" x14ac:dyDescent="0.25">
      <c r="A751" s="2">
        <v>938</v>
      </c>
      <c r="B751" s="3">
        <v>2.5000000000000001E-2</v>
      </c>
    </row>
    <row r="752" spans="1:2" x14ac:dyDescent="0.25">
      <c r="A752" s="2">
        <v>939</v>
      </c>
      <c r="B752" s="3">
        <v>9.7000000000000003E-2</v>
      </c>
    </row>
    <row r="753" spans="1:2" x14ac:dyDescent="0.25">
      <c r="A753" s="2">
        <v>940</v>
      </c>
      <c r="B753" s="3">
        <v>6.3E-2</v>
      </c>
    </row>
    <row r="754" spans="1:2" x14ac:dyDescent="0.25">
      <c r="A754" s="2">
        <v>941</v>
      </c>
      <c r="B754" s="3">
        <v>0.12</v>
      </c>
    </row>
    <row r="755" spans="1:2" x14ac:dyDescent="0.25">
      <c r="A755" s="2">
        <v>942</v>
      </c>
      <c r="B755" s="3">
        <v>8.5999999999999993E-2</v>
      </c>
    </row>
    <row r="756" spans="1:2" x14ac:dyDescent="0.25">
      <c r="A756" s="2">
        <v>943</v>
      </c>
      <c r="B756" s="3">
        <v>0.129</v>
      </c>
    </row>
    <row r="757" spans="1:2" x14ac:dyDescent="0.25">
      <c r="A757" s="2">
        <v>944</v>
      </c>
      <c r="B757" s="3">
        <v>9.1999999999999998E-2</v>
      </c>
    </row>
    <row r="758" spans="1:2" x14ac:dyDescent="0.25">
      <c r="A758" s="2">
        <v>945</v>
      </c>
      <c r="B758" s="3">
        <v>9.6000000000000002E-2</v>
      </c>
    </row>
    <row r="759" spans="1:2" x14ac:dyDescent="0.25">
      <c r="A759" s="2">
        <v>946</v>
      </c>
      <c r="B759" s="3">
        <v>0.13100000000000001</v>
      </c>
    </row>
    <row r="760" spans="1:2" x14ac:dyDescent="0.25">
      <c r="A760" s="2">
        <v>947</v>
      </c>
      <c r="B760" s="3">
        <v>8.6999999999999994E-2</v>
      </c>
    </row>
    <row r="761" spans="1:2" x14ac:dyDescent="0.25">
      <c r="A761" s="2">
        <v>948</v>
      </c>
      <c r="B761" s="3">
        <v>5.8999999999999997E-2</v>
      </c>
    </row>
    <row r="762" spans="1:2" x14ac:dyDescent="0.25">
      <c r="A762" s="2">
        <v>949</v>
      </c>
      <c r="B762" s="3">
        <v>8.2000000000000003E-2</v>
      </c>
    </row>
    <row r="763" spans="1:2" x14ac:dyDescent="0.25">
      <c r="A763" s="2">
        <v>950</v>
      </c>
      <c r="B763" s="3">
        <v>5.8000000000000003E-2</v>
      </c>
    </row>
    <row r="764" spans="1:2" x14ac:dyDescent="0.25">
      <c r="A764" s="2">
        <v>951</v>
      </c>
      <c r="B764" s="3">
        <v>8.6999999999999994E-2</v>
      </c>
    </row>
    <row r="765" spans="1:2" x14ac:dyDescent="0.25">
      <c r="A765" s="2">
        <v>952</v>
      </c>
      <c r="B765" s="3">
        <v>5.8000000000000003E-2</v>
      </c>
    </row>
    <row r="766" spans="1:2" x14ac:dyDescent="0.25">
      <c r="A766" s="2">
        <v>953</v>
      </c>
      <c r="B766" s="3">
        <v>9.5000000000000001E-2</v>
      </c>
    </row>
    <row r="767" spans="1:2" x14ac:dyDescent="0.25">
      <c r="A767" s="2">
        <v>954</v>
      </c>
      <c r="B767" s="3">
        <v>9.7000000000000003E-2</v>
      </c>
    </row>
    <row r="768" spans="1:2" x14ac:dyDescent="0.25">
      <c r="A768" s="2">
        <v>955</v>
      </c>
      <c r="B768" s="3">
        <v>7.1999999999999995E-2</v>
      </c>
    </row>
    <row r="769" spans="1:2" x14ac:dyDescent="0.25">
      <c r="A769" s="2">
        <v>956</v>
      </c>
      <c r="B769" s="3">
        <v>7.6999999999999999E-2</v>
      </c>
    </row>
    <row r="770" spans="1:2" x14ac:dyDescent="0.25">
      <c r="A770" s="2">
        <v>957</v>
      </c>
      <c r="B770" s="3">
        <v>8.3000000000000004E-2</v>
      </c>
    </row>
    <row r="771" spans="1:2" x14ac:dyDescent="0.25">
      <c r="A771" s="2">
        <v>958</v>
      </c>
      <c r="B771" s="3">
        <v>6.2E-2</v>
      </c>
    </row>
    <row r="772" spans="1:2" x14ac:dyDescent="0.25">
      <c r="A772" s="2">
        <v>959</v>
      </c>
      <c r="B772" s="3">
        <v>9.9000000000000005E-2</v>
      </c>
    </row>
    <row r="773" spans="1:2" x14ac:dyDescent="0.25">
      <c r="A773" s="2">
        <v>960</v>
      </c>
      <c r="B773" s="3">
        <v>0.06</v>
      </c>
    </row>
    <row r="774" spans="1:2" x14ac:dyDescent="0.25">
      <c r="A774" s="2">
        <v>961</v>
      </c>
      <c r="B774" s="3">
        <v>7.8E-2</v>
      </c>
    </row>
    <row r="775" spans="1:2" x14ac:dyDescent="0.25">
      <c r="A775" s="2">
        <v>962</v>
      </c>
      <c r="B775" s="3">
        <v>5.6000000000000001E-2</v>
      </c>
    </row>
    <row r="776" spans="1:2" x14ac:dyDescent="0.25">
      <c r="A776" s="2">
        <v>963</v>
      </c>
      <c r="B776" s="3">
        <v>6.9000000000000006E-2</v>
      </c>
    </row>
    <row r="777" spans="1:2" x14ac:dyDescent="0.25">
      <c r="A777" s="2">
        <v>964</v>
      </c>
      <c r="B777" s="3">
        <v>4.9000000000000002E-2</v>
      </c>
    </row>
    <row r="778" spans="1:2" x14ac:dyDescent="0.25">
      <c r="A778" s="2">
        <v>965</v>
      </c>
      <c r="B778" s="3">
        <v>6.8000000000000005E-2</v>
      </c>
    </row>
    <row r="779" spans="1:2" x14ac:dyDescent="0.25">
      <c r="A779" s="2">
        <v>966</v>
      </c>
      <c r="B779" s="3">
        <v>0.104</v>
      </c>
    </row>
    <row r="780" spans="1:2" x14ac:dyDescent="0.25">
      <c r="A780" s="2">
        <v>967</v>
      </c>
      <c r="B780" s="3">
        <v>5.3999999999999999E-2</v>
      </c>
    </row>
    <row r="781" spans="1:2" x14ac:dyDescent="0.25">
      <c r="A781" s="2">
        <v>968</v>
      </c>
      <c r="B781" s="3">
        <v>6.3E-2</v>
      </c>
    </row>
    <row r="782" spans="1:2" x14ac:dyDescent="0.25">
      <c r="A782" s="2">
        <v>969</v>
      </c>
      <c r="B782" s="3">
        <v>5.8999999999999997E-2</v>
      </c>
    </row>
    <row r="783" spans="1:2" x14ac:dyDescent="0.25">
      <c r="A783" s="2">
        <v>970</v>
      </c>
      <c r="B783" s="3">
        <v>7.5999999999999998E-2</v>
      </c>
    </row>
    <row r="784" spans="1:2" x14ac:dyDescent="0.25">
      <c r="A784" s="2">
        <v>971</v>
      </c>
      <c r="B784" s="3">
        <v>6.4000000000000001E-2</v>
      </c>
    </row>
    <row r="785" spans="1:2" x14ac:dyDescent="0.25">
      <c r="A785" s="2">
        <v>972</v>
      </c>
      <c r="B785" s="3">
        <v>6.7000000000000004E-2</v>
      </c>
    </row>
    <row r="786" spans="1:2" x14ac:dyDescent="0.25">
      <c r="A786" s="2">
        <v>973</v>
      </c>
      <c r="B786" s="3">
        <v>6.6000000000000003E-2</v>
      </c>
    </row>
    <row r="787" spans="1:2" x14ac:dyDescent="0.25">
      <c r="A787" s="2">
        <v>974</v>
      </c>
      <c r="B787" s="3">
        <v>8.4000000000000005E-2</v>
      </c>
    </row>
    <row r="788" spans="1:2" x14ac:dyDescent="0.25">
      <c r="A788" s="2">
        <v>975</v>
      </c>
      <c r="B788" s="3">
        <v>6.9000000000000006E-2</v>
      </c>
    </row>
    <row r="789" spans="1:2" x14ac:dyDescent="0.25">
      <c r="A789" s="2">
        <v>976</v>
      </c>
      <c r="B789" s="3">
        <v>6.6000000000000003E-2</v>
      </c>
    </row>
    <row r="790" spans="1:2" x14ac:dyDescent="0.25">
      <c r="A790" s="2">
        <v>977</v>
      </c>
      <c r="B790" s="3">
        <v>4.9000000000000002E-2</v>
      </c>
    </row>
    <row r="791" spans="1:2" x14ac:dyDescent="0.25">
      <c r="A791" s="2">
        <v>978</v>
      </c>
      <c r="B791" s="3">
        <v>5.1999999999999998E-2</v>
      </c>
    </row>
    <row r="792" spans="1:2" x14ac:dyDescent="0.25">
      <c r="A792" s="2">
        <v>979</v>
      </c>
      <c r="B792" s="3">
        <v>5.6000000000000001E-2</v>
      </c>
    </row>
    <row r="793" spans="1:2" x14ac:dyDescent="0.25">
      <c r="A793" s="2">
        <v>980</v>
      </c>
      <c r="B793" s="3">
        <v>5.8000000000000003E-2</v>
      </c>
    </row>
    <row r="794" spans="1:2" x14ac:dyDescent="0.25">
      <c r="A794" s="2">
        <v>981</v>
      </c>
      <c r="B794" s="3">
        <v>6.3E-2</v>
      </c>
    </row>
    <row r="795" spans="1:2" x14ac:dyDescent="0.25">
      <c r="A795" s="2">
        <v>982</v>
      </c>
      <c r="B795" s="3">
        <v>9.9000000000000005E-2</v>
      </c>
    </row>
    <row r="796" spans="1:2" x14ac:dyDescent="0.25">
      <c r="A796" s="2">
        <v>983</v>
      </c>
      <c r="B796" s="3">
        <v>6.7000000000000004E-2</v>
      </c>
    </row>
    <row r="797" spans="1:2" x14ac:dyDescent="0.25">
      <c r="A797" s="2">
        <v>984</v>
      </c>
      <c r="B797" s="3">
        <v>7.0999999999999994E-2</v>
      </c>
    </row>
    <row r="798" spans="1:2" x14ac:dyDescent="0.25">
      <c r="A798" s="2">
        <v>985</v>
      </c>
      <c r="B798" s="3">
        <v>0.06</v>
      </c>
    </row>
    <row r="799" spans="1:2" x14ac:dyDescent="0.25">
      <c r="A799" s="2">
        <v>986</v>
      </c>
      <c r="B799" s="3">
        <v>7.2999999999999995E-2</v>
      </c>
    </row>
    <row r="800" spans="1:2" x14ac:dyDescent="0.25">
      <c r="A800" s="2">
        <v>987</v>
      </c>
      <c r="B800" s="3">
        <v>6.2E-2</v>
      </c>
    </row>
    <row r="801" spans="1:2" x14ac:dyDescent="0.25">
      <c r="A801" s="2">
        <v>988</v>
      </c>
      <c r="B801" s="3">
        <v>2.5000000000000001E-2</v>
      </c>
    </row>
    <row r="802" spans="1:2" x14ac:dyDescent="0.25">
      <c r="A802" s="2">
        <v>989</v>
      </c>
      <c r="B802" s="3">
        <v>5.6000000000000001E-2</v>
      </c>
    </row>
    <row r="803" spans="1:2" x14ac:dyDescent="0.25">
      <c r="A803" s="2">
        <v>990</v>
      </c>
      <c r="B803" s="3">
        <v>7.5999999999999998E-2</v>
      </c>
    </row>
    <row r="804" spans="1:2" x14ac:dyDescent="0.25">
      <c r="A804" s="2">
        <v>991</v>
      </c>
      <c r="B804" s="3">
        <v>7.6999999999999999E-2</v>
      </c>
    </row>
    <row r="805" spans="1:2" x14ac:dyDescent="0.25">
      <c r="A805" s="2">
        <v>992</v>
      </c>
      <c r="B805" s="3">
        <v>4.2000000000000003E-2</v>
      </c>
    </row>
    <row r="806" spans="1:2" x14ac:dyDescent="0.25">
      <c r="A806" s="2">
        <v>993</v>
      </c>
      <c r="B806" s="3">
        <v>8.3000000000000004E-2</v>
      </c>
    </row>
    <row r="807" spans="1:2" x14ac:dyDescent="0.25">
      <c r="A807" s="2">
        <v>994</v>
      </c>
      <c r="B807" s="3">
        <v>5.2999999999999999E-2</v>
      </c>
    </row>
    <row r="808" spans="1:2" x14ac:dyDescent="0.25">
      <c r="A808" s="2">
        <v>995</v>
      </c>
      <c r="B808" s="3">
        <v>7.5999999999999998E-2</v>
      </c>
    </row>
    <row r="809" spans="1:2" x14ac:dyDescent="0.25">
      <c r="A809" s="2">
        <v>996</v>
      </c>
      <c r="B809" s="3">
        <v>4.5999999999999999E-2</v>
      </c>
    </row>
    <row r="810" spans="1:2" x14ac:dyDescent="0.25">
      <c r="A810" s="2">
        <v>997</v>
      </c>
      <c r="B810" s="3">
        <v>6.5000000000000002E-2</v>
      </c>
    </row>
    <row r="811" spans="1:2" x14ac:dyDescent="0.25">
      <c r="A811" s="2">
        <v>998</v>
      </c>
      <c r="B811" s="3">
        <v>0.05</v>
      </c>
    </row>
    <row r="812" spans="1:2" x14ac:dyDescent="0.25">
      <c r="A812" s="2">
        <v>999</v>
      </c>
      <c r="B812" s="3">
        <v>4.1000000000000002E-2</v>
      </c>
    </row>
    <row r="813" spans="1:2" x14ac:dyDescent="0.25">
      <c r="A813" s="2">
        <v>1000</v>
      </c>
      <c r="B813" s="3">
        <v>6.8000000000000005E-2</v>
      </c>
    </row>
    <row r="814" spans="1:2" x14ac:dyDescent="0.25">
      <c r="A814" s="2">
        <v>1001</v>
      </c>
      <c r="B814" s="3">
        <v>4.7E-2</v>
      </c>
    </row>
    <row r="815" spans="1:2" x14ac:dyDescent="0.25">
      <c r="A815" s="2">
        <v>1002</v>
      </c>
      <c r="B815" s="3">
        <v>5.8999999999999997E-2</v>
      </c>
    </row>
    <row r="816" spans="1:2" x14ac:dyDescent="0.25">
      <c r="A816" s="2">
        <v>1003</v>
      </c>
      <c r="B816" s="3">
        <v>6.7000000000000004E-2</v>
      </c>
    </row>
    <row r="817" spans="1:2" x14ac:dyDescent="0.25">
      <c r="A817" s="2">
        <v>1004</v>
      </c>
      <c r="B817" s="3">
        <v>8.2000000000000003E-2</v>
      </c>
    </row>
    <row r="818" spans="1:2" x14ac:dyDescent="0.25">
      <c r="A818" s="2">
        <v>1005</v>
      </c>
      <c r="B818" s="3">
        <v>5.2999999999999999E-2</v>
      </c>
    </row>
    <row r="819" spans="1:2" x14ac:dyDescent="0.25">
      <c r="A819" s="2">
        <v>1006</v>
      </c>
      <c r="B819" s="3">
        <v>4.2000000000000003E-2</v>
      </c>
    </row>
    <row r="820" spans="1:2" x14ac:dyDescent="0.25">
      <c r="A820" s="2">
        <v>1007</v>
      </c>
      <c r="B820" s="3">
        <v>7.1999999999999995E-2</v>
      </c>
    </row>
    <row r="821" spans="1:2" x14ac:dyDescent="0.25">
      <c r="A821" s="2">
        <v>1008</v>
      </c>
      <c r="B821" s="3">
        <v>5.6000000000000001E-2</v>
      </c>
    </row>
    <row r="822" spans="1:2" x14ac:dyDescent="0.25">
      <c r="A822" s="2">
        <v>1009</v>
      </c>
      <c r="B822" s="3">
        <v>0.08</v>
      </c>
    </row>
    <row r="823" spans="1:2" x14ac:dyDescent="0.25">
      <c r="A823" s="2">
        <v>1010</v>
      </c>
      <c r="B823" s="3">
        <v>4.8000000000000001E-2</v>
      </c>
    </row>
    <row r="824" spans="1:2" x14ac:dyDescent="0.25">
      <c r="A824" s="2">
        <v>1011</v>
      </c>
      <c r="B824" s="3">
        <v>3.9E-2</v>
      </c>
    </row>
    <row r="825" spans="1:2" x14ac:dyDescent="0.25">
      <c r="A825" s="2">
        <v>1012</v>
      </c>
      <c r="B825" s="3">
        <v>6.0999999999999999E-2</v>
      </c>
    </row>
    <row r="826" spans="1:2" x14ac:dyDescent="0.25">
      <c r="A826" s="2">
        <v>1013</v>
      </c>
      <c r="B826" s="3">
        <v>4.5999999999999999E-2</v>
      </c>
    </row>
    <row r="827" spans="1:2" x14ac:dyDescent="0.25">
      <c r="A827" s="2">
        <v>1014</v>
      </c>
      <c r="B827" s="3">
        <v>3.4000000000000002E-2</v>
      </c>
    </row>
    <row r="828" spans="1:2" x14ac:dyDescent="0.25">
      <c r="A828" s="2">
        <v>1015</v>
      </c>
      <c r="B828" s="3">
        <v>5.8999999999999997E-2</v>
      </c>
    </row>
    <row r="829" spans="1:2" x14ac:dyDescent="0.25">
      <c r="A829" s="2">
        <v>1016</v>
      </c>
      <c r="B829" s="3">
        <v>3.7999999999999999E-2</v>
      </c>
    </row>
    <row r="830" spans="1:2" x14ac:dyDescent="0.25">
      <c r="A830" s="2">
        <v>1017</v>
      </c>
      <c r="B830" s="3">
        <v>7.0999999999999994E-2</v>
      </c>
    </row>
    <row r="831" spans="1:2" x14ac:dyDescent="0.25">
      <c r="A831" s="2">
        <v>1018</v>
      </c>
      <c r="B831" s="3">
        <v>3.5000000000000003E-2</v>
      </c>
    </row>
    <row r="832" spans="1:2" x14ac:dyDescent="0.25">
      <c r="A832" s="2">
        <v>1019</v>
      </c>
      <c r="B832" s="3">
        <v>3.5000000000000003E-2</v>
      </c>
    </row>
    <row r="833" spans="1:2" x14ac:dyDescent="0.25">
      <c r="A833" s="2">
        <v>1020</v>
      </c>
      <c r="B833" s="3">
        <v>8.5000000000000006E-2</v>
      </c>
    </row>
    <row r="834" spans="1:2" x14ac:dyDescent="0.25">
      <c r="A834" s="2">
        <v>1021</v>
      </c>
      <c r="B834" s="3">
        <v>7.9000000000000001E-2</v>
      </c>
    </row>
    <row r="835" spans="1:2" x14ac:dyDescent="0.25">
      <c r="A835" s="2">
        <v>1022</v>
      </c>
      <c r="B835" s="3">
        <v>8.4000000000000005E-2</v>
      </c>
    </row>
    <row r="836" spans="1:2" x14ac:dyDescent="0.25">
      <c r="A836" s="2">
        <v>1023</v>
      </c>
      <c r="B836" s="3">
        <v>8.1000000000000003E-2</v>
      </c>
    </row>
    <row r="837" spans="1:2" x14ac:dyDescent="0.25">
      <c r="A837" s="2">
        <v>1024</v>
      </c>
      <c r="B837" s="3">
        <v>5.1999999999999998E-2</v>
      </c>
    </row>
    <row r="838" spans="1:2" x14ac:dyDescent="0.25">
      <c r="A838" s="2">
        <v>1025</v>
      </c>
      <c r="B838" s="3">
        <v>9.1999999999999998E-2</v>
      </c>
    </row>
    <row r="839" spans="1:2" x14ac:dyDescent="0.25">
      <c r="A839" s="2">
        <v>1026</v>
      </c>
      <c r="B839" s="3">
        <v>9.6000000000000002E-2</v>
      </c>
    </row>
    <row r="840" spans="1:2" x14ac:dyDescent="0.25">
      <c r="A840" s="2">
        <v>1027</v>
      </c>
      <c r="B840" s="3">
        <v>0.124</v>
      </c>
    </row>
    <row r="841" spans="1:2" x14ac:dyDescent="0.25">
      <c r="A841" s="2">
        <v>1028</v>
      </c>
      <c r="B841" s="3">
        <v>9.0999999999999998E-2</v>
      </c>
    </row>
    <row r="842" spans="1:2" x14ac:dyDescent="0.25">
      <c r="A842" s="2">
        <v>1029</v>
      </c>
      <c r="B842" s="3">
        <v>0.126</v>
      </c>
    </row>
    <row r="843" spans="1:2" x14ac:dyDescent="0.25">
      <c r="A843" s="2">
        <v>1030</v>
      </c>
      <c r="B843" s="3">
        <v>0.121</v>
      </c>
    </row>
    <row r="844" spans="1:2" x14ac:dyDescent="0.25">
      <c r="A844" s="2">
        <v>1031</v>
      </c>
      <c r="B844" s="3">
        <v>8.8999999999999996E-2</v>
      </c>
    </row>
    <row r="845" spans="1:2" x14ac:dyDescent="0.25">
      <c r="A845" s="2">
        <v>1032</v>
      </c>
      <c r="B845" s="3">
        <v>0.14599999999999999</v>
      </c>
    </row>
    <row r="846" spans="1:2" x14ac:dyDescent="0.25">
      <c r="A846" s="2">
        <v>1033</v>
      </c>
      <c r="B846" s="3">
        <v>0.161</v>
      </c>
    </row>
    <row r="847" spans="1:2" x14ac:dyDescent="0.25">
      <c r="A847" s="2">
        <v>1034</v>
      </c>
      <c r="B847" s="3">
        <v>0.2</v>
      </c>
    </row>
    <row r="848" spans="1:2" x14ac:dyDescent="0.25">
      <c r="A848" s="2">
        <v>1035</v>
      </c>
      <c r="B848" s="3">
        <v>0.182</v>
      </c>
    </row>
    <row r="849" spans="1:2" x14ac:dyDescent="0.25">
      <c r="A849" s="2">
        <v>1036</v>
      </c>
      <c r="B849" s="3">
        <v>0.23699999999999999</v>
      </c>
    </row>
    <row r="850" spans="1:2" x14ac:dyDescent="0.25">
      <c r="A850" s="2">
        <v>1037</v>
      </c>
      <c r="B850" s="3">
        <v>0.27100000000000002</v>
      </c>
    </row>
    <row r="851" spans="1:2" x14ac:dyDescent="0.25">
      <c r="A851" s="2">
        <v>1038</v>
      </c>
      <c r="B851" s="3">
        <v>0.32900000000000001</v>
      </c>
    </row>
    <row r="852" spans="1:2" x14ac:dyDescent="0.25">
      <c r="A852" s="2">
        <v>1039</v>
      </c>
      <c r="B852" s="3">
        <v>0.39500000000000002</v>
      </c>
    </row>
    <row r="853" spans="1:2" x14ac:dyDescent="0.25">
      <c r="A853" s="2">
        <v>1040</v>
      </c>
      <c r="B853" s="3">
        <v>0.39</v>
      </c>
    </row>
    <row r="854" spans="1:2" x14ac:dyDescent="0.25">
      <c r="A854" s="2">
        <v>1041</v>
      </c>
      <c r="B854" s="3">
        <v>0.47499999999999998</v>
      </c>
    </row>
    <row r="855" spans="1:2" x14ac:dyDescent="0.25">
      <c r="A855" s="2">
        <v>1042</v>
      </c>
      <c r="B855" s="3">
        <v>0.53600000000000003</v>
      </c>
    </row>
    <row r="856" spans="1:2" x14ac:dyDescent="0.25">
      <c r="A856" s="2">
        <v>1043</v>
      </c>
      <c r="B856" s="3">
        <v>0.56799999999999995</v>
      </c>
    </row>
    <row r="857" spans="1:2" x14ac:dyDescent="0.25">
      <c r="A857" s="2">
        <v>1044</v>
      </c>
      <c r="B857" s="3">
        <v>0.67700000000000005</v>
      </c>
    </row>
    <row r="858" spans="1:2" x14ac:dyDescent="0.25">
      <c r="A858" s="2">
        <v>1045</v>
      </c>
      <c r="B858" s="3">
        <v>0.748</v>
      </c>
    </row>
    <row r="859" spans="1:2" x14ac:dyDescent="0.25">
      <c r="A859" s="2">
        <v>1046</v>
      </c>
      <c r="B859" s="3">
        <v>0.80800000000000005</v>
      </c>
    </row>
    <row r="860" spans="1:2" x14ac:dyDescent="0.25">
      <c r="A860" s="2">
        <v>1047</v>
      </c>
      <c r="B860" s="3">
        <v>0.94899999999999995</v>
      </c>
    </row>
    <row r="861" spans="1:2" x14ac:dyDescent="0.25">
      <c r="A861" s="2">
        <v>1048</v>
      </c>
      <c r="B861" s="3">
        <v>1.0720000000000001</v>
      </c>
    </row>
    <row r="862" spans="1:2" x14ac:dyDescent="0.25">
      <c r="A862" s="2">
        <v>1049</v>
      </c>
      <c r="B862" s="3">
        <v>1.165</v>
      </c>
    </row>
    <row r="863" spans="1:2" x14ac:dyDescent="0.25">
      <c r="A863" s="2">
        <v>1050</v>
      </c>
      <c r="B863" s="3">
        <v>1.2569999999999999</v>
      </c>
    </row>
    <row r="864" spans="1:2" x14ac:dyDescent="0.25">
      <c r="A864" s="2">
        <v>1051</v>
      </c>
      <c r="B864" s="3">
        <v>1.458</v>
      </c>
    </row>
    <row r="865" spans="1:2" x14ac:dyDescent="0.25">
      <c r="A865" s="2">
        <v>1052</v>
      </c>
      <c r="B865" s="3">
        <v>1.5469999999999999</v>
      </c>
    </row>
    <row r="866" spans="1:2" x14ac:dyDescent="0.25">
      <c r="A866" s="2">
        <v>1053</v>
      </c>
      <c r="B866" s="3">
        <v>1.74</v>
      </c>
    </row>
    <row r="867" spans="1:2" x14ac:dyDescent="0.25">
      <c r="A867" s="2">
        <v>1054</v>
      </c>
      <c r="B867" s="3">
        <v>1.8939999999999999</v>
      </c>
    </row>
    <row r="868" spans="1:2" x14ac:dyDescent="0.25">
      <c r="A868" s="2">
        <v>1055</v>
      </c>
      <c r="B868" s="3">
        <v>2.0790000000000002</v>
      </c>
    </row>
    <row r="869" spans="1:2" x14ac:dyDescent="0.25">
      <c r="A869" s="2">
        <v>1056</v>
      </c>
      <c r="B869" s="3">
        <v>2.2759999999999998</v>
      </c>
    </row>
    <row r="870" spans="1:2" x14ac:dyDescent="0.25">
      <c r="A870" s="2">
        <v>1057</v>
      </c>
      <c r="B870" s="3">
        <v>2.4809999999999999</v>
      </c>
    </row>
    <row r="871" spans="1:2" x14ac:dyDescent="0.25">
      <c r="A871" s="2">
        <v>1058</v>
      </c>
      <c r="B871" s="3">
        <v>2.7240000000000002</v>
      </c>
    </row>
    <row r="872" spans="1:2" x14ac:dyDescent="0.25">
      <c r="A872" s="2">
        <v>1059</v>
      </c>
      <c r="B872" s="3">
        <v>2.9489999999999998</v>
      </c>
    </row>
    <row r="873" spans="1:2" x14ac:dyDescent="0.25">
      <c r="A873" s="2">
        <v>1060</v>
      </c>
      <c r="B873" s="3">
        <v>3.1779999999999999</v>
      </c>
    </row>
    <row r="874" spans="1:2" x14ac:dyDescent="0.25">
      <c r="A874" s="2">
        <v>1061</v>
      </c>
      <c r="B874" s="3">
        <v>3.407</v>
      </c>
    </row>
    <row r="875" spans="1:2" x14ac:dyDescent="0.25">
      <c r="A875" s="2">
        <v>1062</v>
      </c>
      <c r="B875" s="3">
        <v>3.65</v>
      </c>
    </row>
    <row r="876" spans="1:2" x14ac:dyDescent="0.25">
      <c r="A876" s="2">
        <v>1063</v>
      </c>
      <c r="B876" s="3">
        <v>3.968</v>
      </c>
    </row>
    <row r="877" spans="1:2" x14ac:dyDescent="0.25">
      <c r="A877" s="2">
        <v>1064</v>
      </c>
      <c r="B877" s="3">
        <v>4.2709999999999999</v>
      </c>
    </row>
    <row r="878" spans="1:2" x14ac:dyDescent="0.25">
      <c r="A878" s="2">
        <v>1065</v>
      </c>
      <c r="B878" s="3">
        <v>4.5609999999999999</v>
      </c>
    </row>
    <row r="879" spans="1:2" x14ac:dyDescent="0.25">
      <c r="A879" s="2">
        <v>1066</v>
      </c>
      <c r="B879" s="3">
        <v>4.8650000000000002</v>
      </c>
    </row>
    <row r="880" spans="1:2" x14ac:dyDescent="0.25">
      <c r="A880" s="2">
        <v>1067</v>
      </c>
      <c r="B880" s="3">
        <v>5.1020000000000003</v>
      </c>
    </row>
    <row r="881" spans="1:2" x14ac:dyDescent="0.25">
      <c r="A881" s="2">
        <v>1068</v>
      </c>
      <c r="B881" s="3">
        <v>5.4749999999999996</v>
      </c>
    </row>
    <row r="882" spans="1:2" x14ac:dyDescent="0.25">
      <c r="A882" s="2">
        <v>1069</v>
      </c>
      <c r="B882" s="3">
        <v>5.8410000000000002</v>
      </c>
    </row>
    <row r="883" spans="1:2" x14ac:dyDescent="0.25">
      <c r="A883" s="2">
        <v>1070</v>
      </c>
      <c r="B883" s="3">
        <v>6.1340000000000003</v>
      </c>
    </row>
    <row r="884" spans="1:2" x14ac:dyDescent="0.25">
      <c r="A884" s="2">
        <v>1071</v>
      </c>
      <c r="B884" s="3">
        <v>6.4989999999999997</v>
      </c>
    </row>
    <row r="885" spans="1:2" x14ac:dyDescent="0.25">
      <c r="A885" s="2">
        <v>1072</v>
      </c>
      <c r="B885" s="3">
        <v>6.7670000000000003</v>
      </c>
    </row>
    <row r="886" spans="1:2" x14ac:dyDescent="0.25">
      <c r="A886" s="2">
        <v>1073</v>
      </c>
      <c r="B886" s="3">
        <v>7.18</v>
      </c>
    </row>
    <row r="887" spans="1:2" x14ac:dyDescent="0.25">
      <c r="A887" s="2">
        <v>1074</v>
      </c>
      <c r="B887" s="3">
        <v>7.6269999999999998</v>
      </c>
    </row>
    <row r="888" spans="1:2" x14ac:dyDescent="0.25">
      <c r="A888" s="2">
        <v>1075</v>
      </c>
      <c r="B888" s="3">
        <v>7.9489999999999998</v>
      </c>
    </row>
    <row r="889" spans="1:2" x14ac:dyDescent="0.25">
      <c r="A889" s="2">
        <v>1076</v>
      </c>
      <c r="B889" s="3">
        <v>8.2789999999999999</v>
      </c>
    </row>
    <row r="890" spans="1:2" x14ac:dyDescent="0.25">
      <c r="A890" s="2">
        <v>1077</v>
      </c>
      <c r="B890" s="3">
        <v>8.6039999999999992</v>
      </c>
    </row>
    <row r="891" spans="1:2" x14ac:dyDescent="0.25">
      <c r="A891" s="2">
        <v>1078</v>
      </c>
      <c r="B891" s="3">
        <v>9.0679999999999996</v>
      </c>
    </row>
    <row r="892" spans="1:2" x14ac:dyDescent="0.25">
      <c r="A892" s="2">
        <v>1079</v>
      </c>
      <c r="B892" s="3">
        <v>9.4930000000000003</v>
      </c>
    </row>
    <row r="893" spans="1:2" x14ac:dyDescent="0.25">
      <c r="A893" s="2">
        <v>1080</v>
      </c>
      <c r="B893" s="3">
        <v>9.8940000000000001</v>
      </c>
    </row>
    <row r="894" spans="1:2" x14ac:dyDescent="0.25">
      <c r="A894" s="2">
        <v>1081</v>
      </c>
      <c r="B894" s="3">
        <v>10.212999999999999</v>
      </c>
    </row>
    <row r="895" spans="1:2" x14ac:dyDescent="0.25">
      <c r="A895" s="2">
        <v>1082</v>
      </c>
      <c r="B895" s="3">
        <v>10.628</v>
      </c>
    </row>
    <row r="896" spans="1:2" x14ac:dyDescent="0.25">
      <c r="A896" s="2">
        <v>1083</v>
      </c>
      <c r="B896" s="3">
        <v>11.16</v>
      </c>
    </row>
    <row r="897" spans="1:2" x14ac:dyDescent="0.25">
      <c r="A897" s="2">
        <v>1084</v>
      </c>
      <c r="B897" s="3">
        <v>11.647</v>
      </c>
    </row>
    <row r="898" spans="1:2" x14ac:dyDescent="0.25">
      <c r="A898" s="2">
        <v>1085</v>
      </c>
      <c r="B898" s="3">
        <v>12.055999999999999</v>
      </c>
    </row>
    <row r="899" spans="1:2" x14ac:dyDescent="0.25">
      <c r="A899" s="2">
        <v>1086</v>
      </c>
      <c r="B899" s="3">
        <v>12.430999999999999</v>
      </c>
    </row>
    <row r="900" spans="1:2" x14ac:dyDescent="0.25">
      <c r="A900" s="2">
        <v>1087</v>
      </c>
      <c r="B900" s="3">
        <v>12.907</v>
      </c>
    </row>
    <row r="901" spans="1:2" x14ac:dyDescent="0.25">
      <c r="A901" s="2">
        <v>1088</v>
      </c>
      <c r="B901" s="3">
        <v>13.436999999999999</v>
      </c>
    </row>
    <row r="902" spans="1:2" x14ac:dyDescent="0.25">
      <c r="A902" s="2">
        <v>1089</v>
      </c>
      <c r="B902" s="3">
        <v>13.935</v>
      </c>
    </row>
    <row r="903" spans="1:2" x14ac:dyDescent="0.25">
      <c r="A903" s="2">
        <v>1090</v>
      </c>
      <c r="B903" s="3">
        <v>14.346</v>
      </c>
    </row>
    <row r="904" spans="1:2" x14ac:dyDescent="0.25">
      <c r="A904" s="2">
        <v>1091</v>
      </c>
      <c r="B904" s="3">
        <v>14.721</v>
      </c>
    </row>
    <row r="905" spans="1:2" x14ac:dyDescent="0.25">
      <c r="A905" s="2">
        <v>1092</v>
      </c>
      <c r="B905" s="3">
        <v>15.202</v>
      </c>
    </row>
    <row r="906" spans="1:2" x14ac:dyDescent="0.25">
      <c r="A906" s="2">
        <v>1093</v>
      </c>
      <c r="B906" s="3">
        <v>15.78</v>
      </c>
    </row>
    <row r="907" spans="1:2" x14ac:dyDescent="0.25">
      <c r="A907" s="2">
        <v>1094</v>
      </c>
      <c r="B907" s="3">
        <v>16.289000000000001</v>
      </c>
    </row>
    <row r="908" spans="1:2" x14ac:dyDescent="0.25">
      <c r="A908" s="2">
        <v>1095</v>
      </c>
      <c r="B908" s="3">
        <v>16.727</v>
      </c>
    </row>
    <row r="909" spans="1:2" x14ac:dyDescent="0.25">
      <c r="A909" s="2">
        <v>1096</v>
      </c>
      <c r="B909" s="3">
        <v>17.105</v>
      </c>
    </row>
    <row r="910" spans="1:2" x14ac:dyDescent="0.25">
      <c r="A910" s="2">
        <v>1097</v>
      </c>
      <c r="B910" s="3">
        <v>17.579000000000001</v>
      </c>
    </row>
    <row r="911" spans="1:2" x14ac:dyDescent="0.25">
      <c r="A911" s="2">
        <v>1098</v>
      </c>
      <c r="B911" s="3">
        <v>18.13</v>
      </c>
    </row>
    <row r="912" spans="1:2" x14ac:dyDescent="0.25">
      <c r="A912" s="2">
        <v>1099</v>
      </c>
      <c r="B912" s="3">
        <v>18.753</v>
      </c>
    </row>
    <row r="913" spans="1:2" x14ac:dyDescent="0.25">
      <c r="A913" s="2">
        <v>1100</v>
      </c>
      <c r="B913" s="3">
        <v>19.204000000000001</v>
      </c>
    </row>
    <row r="914" spans="1:2" x14ac:dyDescent="0.25">
      <c r="A914" s="2">
        <v>1101</v>
      </c>
      <c r="B914" s="3">
        <v>19.634</v>
      </c>
    </row>
    <row r="915" spans="1:2" x14ac:dyDescent="0.25">
      <c r="A915" s="2">
        <v>1102</v>
      </c>
      <c r="B915" s="3">
        <v>20.085999999999999</v>
      </c>
    </row>
    <row r="916" spans="1:2" x14ac:dyDescent="0.25">
      <c r="A916" s="2">
        <v>1103</v>
      </c>
      <c r="B916" s="3">
        <v>20.667000000000002</v>
      </c>
    </row>
    <row r="917" spans="1:2" x14ac:dyDescent="0.25">
      <c r="A917" s="2">
        <v>1104</v>
      </c>
      <c r="B917" s="3">
        <v>21.222000000000001</v>
      </c>
    </row>
    <row r="918" spans="1:2" x14ac:dyDescent="0.25">
      <c r="A918" s="2">
        <v>1105</v>
      </c>
      <c r="B918" s="3">
        <v>21.649000000000001</v>
      </c>
    </row>
    <row r="919" spans="1:2" x14ac:dyDescent="0.25">
      <c r="A919" s="2">
        <v>1106</v>
      </c>
      <c r="B919" s="3">
        <v>22.120999999999999</v>
      </c>
    </row>
    <row r="920" spans="1:2" x14ac:dyDescent="0.25">
      <c r="A920" s="2">
        <v>1107</v>
      </c>
      <c r="B920" s="3">
        <v>22.577000000000002</v>
      </c>
    </row>
    <row r="921" spans="1:2" x14ac:dyDescent="0.25">
      <c r="A921" s="2">
        <v>1108</v>
      </c>
      <c r="B921" s="3">
        <v>23.181999999999999</v>
      </c>
    </row>
    <row r="922" spans="1:2" x14ac:dyDescent="0.25">
      <c r="A922" s="2">
        <v>1109</v>
      </c>
      <c r="B922" s="3">
        <v>23.78</v>
      </c>
    </row>
    <row r="923" spans="1:2" x14ac:dyDescent="0.25">
      <c r="A923" s="2">
        <v>1110</v>
      </c>
      <c r="B923" s="3">
        <v>24.222000000000001</v>
      </c>
    </row>
    <row r="924" spans="1:2" x14ac:dyDescent="0.25">
      <c r="A924" s="2">
        <v>1111</v>
      </c>
      <c r="B924" s="3">
        <v>24.709</v>
      </c>
    </row>
    <row r="925" spans="1:2" x14ac:dyDescent="0.25">
      <c r="A925" s="2">
        <v>1112</v>
      </c>
      <c r="B925" s="3">
        <v>25.082000000000001</v>
      </c>
    </row>
    <row r="926" spans="1:2" x14ac:dyDescent="0.25">
      <c r="A926" s="2">
        <v>1113</v>
      </c>
      <c r="B926" s="3">
        <v>25.667999999999999</v>
      </c>
    </row>
    <row r="927" spans="1:2" x14ac:dyDescent="0.25">
      <c r="A927" s="2">
        <v>1114</v>
      </c>
      <c r="B927" s="3">
        <v>26.286000000000001</v>
      </c>
    </row>
    <row r="928" spans="1:2" x14ac:dyDescent="0.25">
      <c r="A928" s="2">
        <v>1115</v>
      </c>
      <c r="B928" s="3">
        <v>26.731000000000002</v>
      </c>
    </row>
    <row r="929" spans="1:2" x14ac:dyDescent="0.25">
      <c r="A929" s="2">
        <v>1116</v>
      </c>
      <c r="B929" s="3">
        <v>27.158999999999999</v>
      </c>
    </row>
    <row r="930" spans="1:2" x14ac:dyDescent="0.25">
      <c r="A930" s="2">
        <v>1117</v>
      </c>
      <c r="B930" s="3">
        <v>27.617999999999999</v>
      </c>
    </row>
    <row r="931" spans="1:2" x14ac:dyDescent="0.25">
      <c r="A931" s="2">
        <v>1118</v>
      </c>
      <c r="B931" s="3">
        <v>28.145</v>
      </c>
    </row>
    <row r="932" spans="1:2" x14ac:dyDescent="0.25">
      <c r="A932" s="2">
        <v>1119</v>
      </c>
      <c r="B932" s="3">
        <v>28.731000000000002</v>
      </c>
    </row>
    <row r="933" spans="1:2" x14ac:dyDescent="0.25">
      <c r="A933" s="2">
        <v>1120</v>
      </c>
      <c r="B933" s="3">
        <v>29.189</v>
      </c>
    </row>
    <row r="934" spans="1:2" x14ac:dyDescent="0.25">
      <c r="A934" s="2">
        <v>1121</v>
      </c>
      <c r="B934" s="3">
        <v>29.637</v>
      </c>
    </row>
    <row r="935" spans="1:2" x14ac:dyDescent="0.25">
      <c r="A935" s="2">
        <v>1122</v>
      </c>
      <c r="B935" s="3">
        <v>30.082000000000001</v>
      </c>
    </row>
    <row r="936" spans="1:2" x14ac:dyDescent="0.25">
      <c r="A936" s="2">
        <v>1123</v>
      </c>
      <c r="B936" s="3">
        <v>30.661000000000001</v>
      </c>
    </row>
    <row r="937" spans="1:2" x14ac:dyDescent="0.25">
      <c r="A937" s="2">
        <v>1124</v>
      </c>
      <c r="B937" s="3">
        <v>31.257000000000001</v>
      </c>
    </row>
    <row r="938" spans="1:2" x14ac:dyDescent="0.25">
      <c r="A938" s="2">
        <v>1125</v>
      </c>
      <c r="B938" s="3">
        <v>31.678000000000001</v>
      </c>
    </row>
    <row r="939" spans="1:2" x14ac:dyDescent="0.25">
      <c r="A939" s="2">
        <v>1126</v>
      </c>
      <c r="B939" s="3">
        <v>32.079000000000001</v>
      </c>
    </row>
    <row r="940" spans="1:2" x14ac:dyDescent="0.25">
      <c r="A940" s="2">
        <v>1127</v>
      </c>
      <c r="B940" s="3">
        <v>32.587000000000003</v>
      </c>
    </row>
    <row r="941" spans="1:2" x14ac:dyDescent="0.25">
      <c r="A941" s="2">
        <v>1128</v>
      </c>
      <c r="B941" s="3">
        <v>33.063000000000002</v>
      </c>
    </row>
    <row r="942" spans="1:2" x14ac:dyDescent="0.25">
      <c r="A942" s="2">
        <v>1129</v>
      </c>
      <c r="B942" s="3">
        <v>33.654000000000003</v>
      </c>
    </row>
    <row r="943" spans="1:2" x14ac:dyDescent="0.25">
      <c r="A943" s="2">
        <v>1130</v>
      </c>
      <c r="B943" s="3">
        <v>34.110999999999997</v>
      </c>
    </row>
    <row r="944" spans="1:2" x14ac:dyDescent="0.25">
      <c r="A944" s="2">
        <v>1131</v>
      </c>
      <c r="B944" s="3">
        <v>34.551000000000002</v>
      </c>
    </row>
    <row r="945" spans="1:2" x14ac:dyDescent="0.25">
      <c r="A945" s="2">
        <v>1132</v>
      </c>
      <c r="B945" s="3">
        <v>34.954999999999998</v>
      </c>
    </row>
    <row r="946" spans="1:2" x14ac:dyDescent="0.25">
      <c r="A946" s="2">
        <v>1133</v>
      </c>
      <c r="B946" s="3">
        <v>35.512</v>
      </c>
    </row>
    <row r="947" spans="1:2" x14ac:dyDescent="0.25">
      <c r="A947" s="2">
        <v>1134</v>
      </c>
      <c r="B947" s="3">
        <v>35.988999999999997</v>
      </c>
    </row>
    <row r="948" spans="1:2" x14ac:dyDescent="0.25">
      <c r="A948" s="2">
        <v>1135</v>
      </c>
      <c r="B948" s="3">
        <v>36.332999999999998</v>
      </c>
    </row>
    <row r="949" spans="1:2" x14ac:dyDescent="0.25">
      <c r="A949" s="2">
        <v>1136</v>
      </c>
      <c r="B949" s="3">
        <v>36.734000000000002</v>
      </c>
    </row>
    <row r="950" spans="1:2" x14ac:dyDescent="0.25">
      <c r="A950" s="2">
        <v>1137</v>
      </c>
      <c r="B950" s="3">
        <v>37.161999999999999</v>
      </c>
    </row>
    <row r="951" spans="1:2" x14ac:dyDescent="0.25">
      <c r="A951" s="2">
        <v>1138</v>
      </c>
      <c r="B951" s="3">
        <v>37.725000000000001</v>
      </c>
    </row>
    <row r="952" spans="1:2" x14ac:dyDescent="0.25">
      <c r="A952" s="2">
        <v>1139</v>
      </c>
      <c r="B952" s="3">
        <v>38.198999999999998</v>
      </c>
    </row>
    <row r="953" spans="1:2" x14ac:dyDescent="0.25">
      <c r="A953" s="2">
        <v>1140</v>
      </c>
      <c r="B953" s="3">
        <v>38.668999999999997</v>
      </c>
    </row>
    <row r="954" spans="1:2" x14ac:dyDescent="0.25">
      <c r="A954" s="2">
        <v>1141</v>
      </c>
      <c r="B954" s="3">
        <v>38.968000000000004</v>
      </c>
    </row>
    <row r="955" spans="1:2" x14ac:dyDescent="0.25">
      <c r="A955" s="2">
        <v>1142</v>
      </c>
      <c r="B955" s="3">
        <v>39.347999999999999</v>
      </c>
    </row>
    <row r="956" spans="1:2" x14ac:dyDescent="0.25">
      <c r="A956" s="2">
        <v>1143</v>
      </c>
      <c r="B956" s="3">
        <v>39.808</v>
      </c>
    </row>
    <row r="957" spans="1:2" x14ac:dyDescent="0.25">
      <c r="A957" s="2">
        <v>1144</v>
      </c>
      <c r="B957" s="3">
        <v>40.338000000000001</v>
      </c>
    </row>
    <row r="958" spans="1:2" x14ac:dyDescent="0.25">
      <c r="A958" s="2">
        <v>1145</v>
      </c>
      <c r="B958" s="3">
        <v>40.662999999999997</v>
      </c>
    </row>
    <row r="959" spans="1:2" x14ac:dyDescent="0.25">
      <c r="A959" s="2">
        <v>1146</v>
      </c>
      <c r="B959" s="3">
        <v>41.061999999999998</v>
      </c>
    </row>
    <row r="960" spans="1:2" x14ac:dyDescent="0.25">
      <c r="A960" s="2">
        <v>1147</v>
      </c>
      <c r="B960" s="3">
        <v>41.5</v>
      </c>
    </row>
    <row r="961" spans="1:2" x14ac:dyDescent="0.25">
      <c r="A961" s="2">
        <v>1148</v>
      </c>
      <c r="B961" s="3">
        <v>41.902999999999999</v>
      </c>
    </row>
    <row r="962" spans="1:2" x14ac:dyDescent="0.25">
      <c r="A962" s="2">
        <v>1149</v>
      </c>
      <c r="B962" s="3">
        <v>42.405000000000001</v>
      </c>
    </row>
    <row r="963" spans="1:2" x14ac:dyDescent="0.25">
      <c r="A963" s="2">
        <v>1150</v>
      </c>
      <c r="B963" s="3">
        <v>42.664000000000001</v>
      </c>
    </row>
    <row r="964" spans="1:2" x14ac:dyDescent="0.25">
      <c r="A964" s="2">
        <v>1151</v>
      </c>
      <c r="B964" s="3">
        <v>43.027999999999999</v>
      </c>
    </row>
    <row r="965" spans="1:2" x14ac:dyDescent="0.25">
      <c r="A965" s="2">
        <v>1152</v>
      </c>
      <c r="B965" s="3">
        <v>43.350999999999999</v>
      </c>
    </row>
    <row r="966" spans="1:2" x14ac:dyDescent="0.25">
      <c r="A966" s="2">
        <v>1153</v>
      </c>
      <c r="B966" s="3">
        <v>43.795999999999999</v>
      </c>
    </row>
    <row r="967" spans="1:2" x14ac:dyDescent="0.25">
      <c r="A967" s="2">
        <v>1154</v>
      </c>
      <c r="B967" s="3">
        <v>44.149000000000001</v>
      </c>
    </row>
    <row r="968" spans="1:2" x14ac:dyDescent="0.25">
      <c r="A968" s="2">
        <v>1155</v>
      </c>
      <c r="B968" s="3">
        <v>44.51</v>
      </c>
    </row>
    <row r="969" spans="1:2" x14ac:dyDescent="0.25">
      <c r="A969" s="2">
        <v>1156</v>
      </c>
      <c r="B969" s="3">
        <v>44.765000000000001</v>
      </c>
    </row>
    <row r="970" spans="1:2" x14ac:dyDescent="0.25">
      <c r="A970" s="2">
        <v>1157</v>
      </c>
      <c r="B970" s="3">
        <v>45.057000000000002</v>
      </c>
    </row>
    <row r="971" spans="1:2" x14ac:dyDescent="0.25">
      <c r="A971" s="2">
        <v>1158</v>
      </c>
      <c r="B971" s="3">
        <v>45.530999999999999</v>
      </c>
    </row>
    <row r="972" spans="1:2" x14ac:dyDescent="0.25">
      <c r="A972" s="2">
        <v>1159</v>
      </c>
      <c r="B972" s="3">
        <v>45.863</v>
      </c>
    </row>
    <row r="973" spans="1:2" x14ac:dyDescent="0.25">
      <c r="A973" s="2">
        <v>1160</v>
      </c>
      <c r="B973" s="3">
        <v>46.225999999999999</v>
      </c>
    </row>
    <row r="974" spans="1:2" x14ac:dyDescent="0.25">
      <c r="A974" s="2">
        <v>1161</v>
      </c>
      <c r="B974" s="3">
        <v>46.435000000000002</v>
      </c>
    </row>
    <row r="975" spans="1:2" x14ac:dyDescent="0.25">
      <c r="A975" s="2">
        <v>1162</v>
      </c>
      <c r="B975" s="3">
        <v>46.674999999999997</v>
      </c>
    </row>
    <row r="976" spans="1:2" x14ac:dyDescent="0.25">
      <c r="A976" s="2">
        <v>1163</v>
      </c>
      <c r="B976" s="3">
        <v>47.046999999999997</v>
      </c>
    </row>
    <row r="977" spans="1:2" x14ac:dyDescent="0.25">
      <c r="A977" s="2">
        <v>1164</v>
      </c>
      <c r="B977" s="3">
        <v>47.429000000000002</v>
      </c>
    </row>
    <row r="978" spans="1:2" x14ac:dyDescent="0.25">
      <c r="A978" s="2">
        <v>1165</v>
      </c>
      <c r="B978" s="3">
        <v>47.73</v>
      </c>
    </row>
    <row r="979" spans="1:2" x14ac:dyDescent="0.25">
      <c r="A979" s="2">
        <v>1166</v>
      </c>
      <c r="B979" s="3">
        <v>48.037999999999997</v>
      </c>
    </row>
    <row r="980" spans="1:2" x14ac:dyDescent="0.25">
      <c r="A980" s="2">
        <v>1167</v>
      </c>
      <c r="B980" s="3">
        <v>48.2</v>
      </c>
    </row>
    <row r="981" spans="1:2" x14ac:dyDescent="0.25">
      <c r="A981" s="2">
        <v>1168</v>
      </c>
      <c r="B981" s="3">
        <v>48.567999999999998</v>
      </c>
    </row>
    <row r="982" spans="1:2" x14ac:dyDescent="0.25">
      <c r="A982" s="2">
        <v>1169</v>
      </c>
      <c r="B982" s="3">
        <v>48.881999999999998</v>
      </c>
    </row>
    <row r="983" spans="1:2" x14ac:dyDescent="0.25">
      <c r="A983" s="2">
        <v>1170</v>
      </c>
      <c r="B983" s="3">
        <v>49.142000000000003</v>
      </c>
    </row>
    <row r="984" spans="1:2" x14ac:dyDescent="0.25">
      <c r="A984" s="2">
        <v>1171</v>
      </c>
      <c r="B984" s="3">
        <v>49.244999999999997</v>
      </c>
    </row>
    <row r="985" spans="1:2" x14ac:dyDescent="0.25">
      <c r="A985" s="2">
        <v>1172</v>
      </c>
      <c r="B985" s="3">
        <v>49.481000000000002</v>
      </c>
    </row>
    <row r="986" spans="1:2" x14ac:dyDescent="0.25">
      <c r="A986" s="2">
        <v>1173</v>
      </c>
      <c r="B986" s="3">
        <v>49.781999999999996</v>
      </c>
    </row>
    <row r="987" spans="1:2" x14ac:dyDescent="0.25">
      <c r="A987" s="2">
        <v>1174</v>
      </c>
      <c r="B987" s="3">
        <v>50.027000000000001</v>
      </c>
    </row>
    <row r="988" spans="1:2" x14ac:dyDescent="0.25">
      <c r="A988" s="2">
        <v>1175</v>
      </c>
      <c r="B988" s="3">
        <v>50.152000000000001</v>
      </c>
    </row>
    <row r="989" spans="1:2" x14ac:dyDescent="0.25">
      <c r="A989" s="2">
        <v>1176</v>
      </c>
      <c r="B989" s="3">
        <v>50.292000000000002</v>
      </c>
    </row>
    <row r="990" spans="1:2" x14ac:dyDescent="0.25">
      <c r="A990" s="2">
        <v>1177</v>
      </c>
      <c r="B990" s="3">
        <v>50.491</v>
      </c>
    </row>
    <row r="991" spans="1:2" x14ac:dyDescent="0.25">
      <c r="A991" s="2">
        <v>1178</v>
      </c>
      <c r="B991" s="3">
        <v>50.726999999999997</v>
      </c>
    </row>
    <row r="992" spans="1:2" x14ac:dyDescent="0.25">
      <c r="A992" s="2">
        <v>1179</v>
      </c>
      <c r="B992" s="3">
        <v>50.881</v>
      </c>
    </row>
    <row r="993" spans="1:2" x14ac:dyDescent="0.25">
      <c r="A993" s="2">
        <v>1180</v>
      </c>
      <c r="B993" s="3">
        <v>51.003999999999998</v>
      </c>
    </row>
    <row r="994" spans="1:2" x14ac:dyDescent="0.25">
      <c r="A994" s="2">
        <v>1181</v>
      </c>
      <c r="B994" s="3">
        <v>51.088999999999999</v>
      </c>
    </row>
    <row r="995" spans="1:2" x14ac:dyDescent="0.25">
      <c r="A995" s="2">
        <v>1182</v>
      </c>
      <c r="B995" s="3">
        <v>51.186</v>
      </c>
    </row>
    <row r="996" spans="1:2" x14ac:dyDescent="0.25">
      <c r="A996" s="2">
        <v>1183</v>
      </c>
      <c r="B996" s="3">
        <v>51.384999999999998</v>
      </c>
    </row>
    <row r="997" spans="1:2" x14ac:dyDescent="0.25">
      <c r="A997" s="2">
        <v>1184</v>
      </c>
      <c r="B997" s="3">
        <v>51.484999999999999</v>
      </c>
    </row>
    <row r="998" spans="1:2" x14ac:dyDescent="0.25">
      <c r="A998" s="2">
        <v>1185</v>
      </c>
      <c r="B998" s="3">
        <v>51.613999999999997</v>
      </c>
    </row>
    <row r="999" spans="1:2" x14ac:dyDescent="0.25">
      <c r="A999" s="2">
        <v>1186</v>
      </c>
      <c r="B999" s="3">
        <v>51.679000000000002</v>
      </c>
    </row>
    <row r="1000" spans="1:2" x14ac:dyDescent="0.25">
      <c r="A1000" s="2">
        <v>1187</v>
      </c>
      <c r="B1000" s="3">
        <v>51.725999999999999</v>
      </c>
    </row>
    <row r="1001" spans="1:2" x14ac:dyDescent="0.25">
      <c r="A1001" s="2">
        <v>1188</v>
      </c>
      <c r="B1001" s="3">
        <v>51.805999999999997</v>
      </c>
    </row>
    <row r="1002" spans="1:2" x14ac:dyDescent="0.25">
      <c r="A1002" s="2">
        <v>1189</v>
      </c>
      <c r="B1002" s="3">
        <v>51.89</v>
      </c>
    </row>
    <row r="1003" spans="1:2" x14ac:dyDescent="0.25">
      <c r="A1003" s="2">
        <v>1190</v>
      </c>
      <c r="B1003" s="3">
        <v>51.911000000000001</v>
      </c>
    </row>
    <row r="1004" spans="1:2" x14ac:dyDescent="0.25">
      <c r="A1004" s="2">
        <v>1191</v>
      </c>
      <c r="B1004" s="3">
        <v>51.988999999999997</v>
      </c>
    </row>
    <row r="1005" spans="1:2" x14ac:dyDescent="0.25">
      <c r="A1005" s="2">
        <v>1192</v>
      </c>
      <c r="B1005" s="3">
        <v>52.02</v>
      </c>
    </row>
    <row r="1006" spans="1:2" x14ac:dyDescent="0.25">
      <c r="A1006" s="2">
        <v>1193</v>
      </c>
      <c r="B1006" s="3">
        <v>52.024000000000001</v>
      </c>
    </row>
    <row r="1007" spans="1:2" x14ac:dyDescent="0.25">
      <c r="A1007" s="2">
        <v>1194</v>
      </c>
      <c r="B1007" s="3">
        <v>52.168999999999997</v>
      </c>
    </row>
    <row r="1008" spans="1:2" x14ac:dyDescent="0.25">
      <c r="A1008" s="2">
        <v>1195</v>
      </c>
      <c r="B1008" s="3">
        <v>52.139000000000003</v>
      </c>
    </row>
    <row r="1009" spans="1:2" x14ac:dyDescent="0.25">
      <c r="A1009" s="2">
        <v>1196</v>
      </c>
      <c r="B1009" s="3">
        <v>52.085999999999999</v>
      </c>
    </row>
    <row r="1010" spans="1:2" x14ac:dyDescent="0.25">
      <c r="A1010" s="2">
        <v>1197</v>
      </c>
      <c r="B1010" s="3">
        <v>52.076999999999998</v>
      </c>
    </row>
    <row r="1011" spans="1:2" x14ac:dyDescent="0.25">
      <c r="A1011" s="2">
        <v>1198</v>
      </c>
      <c r="B1011" s="3">
        <v>52.158000000000001</v>
      </c>
    </row>
    <row r="1012" spans="1:2" x14ac:dyDescent="0.25">
      <c r="A1012" s="2">
        <v>1199</v>
      </c>
      <c r="B1012" s="3">
        <v>52.194000000000003</v>
      </c>
    </row>
    <row r="1013" spans="1:2" x14ac:dyDescent="0.25">
      <c r="A1013" s="2">
        <v>1200</v>
      </c>
      <c r="B1013" s="3">
        <v>52.204000000000001</v>
      </c>
    </row>
    <row r="1014" spans="1:2" x14ac:dyDescent="0.25">
      <c r="A1014" s="2">
        <v>1201</v>
      </c>
      <c r="B1014" s="3">
        <v>52.162999999999997</v>
      </c>
    </row>
    <row r="1015" spans="1:2" x14ac:dyDescent="0.25">
      <c r="A1015" s="2">
        <v>1202</v>
      </c>
      <c r="B1015" s="3">
        <v>52.186999999999998</v>
      </c>
    </row>
    <row r="1016" spans="1:2" x14ac:dyDescent="0.25">
      <c r="A1016" s="2">
        <v>1203</v>
      </c>
      <c r="B1016" s="3">
        <v>52.244999999999997</v>
      </c>
    </row>
    <row r="1017" spans="1:2" x14ac:dyDescent="0.25">
      <c r="A1017" s="2">
        <v>1204</v>
      </c>
      <c r="B1017" s="3">
        <v>52.206000000000003</v>
      </c>
    </row>
    <row r="1018" spans="1:2" x14ac:dyDescent="0.25">
      <c r="A1018" s="2">
        <v>1205</v>
      </c>
      <c r="B1018" s="3">
        <v>52.232999999999997</v>
      </c>
    </row>
    <row r="1019" spans="1:2" x14ac:dyDescent="0.25">
      <c r="A1019" s="2">
        <v>1206</v>
      </c>
      <c r="B1019" s="3">
        <v>52.268999999999998</v>
      </c>
    </row>
    <row r="1020" spans="1:2" x14ac:dyDescent="0.25">
      <c r="A1020" s="2">
        <v>1207</v>
      </c>
      <c r="B1020" s="3">
        <v>52.4</v>
      </c>
    </row>
    <row r="1021" spans="1:2" x14ac:dyDescent="0.25">
      <c r="A1021" s="2">
        <v>1208</v>
      </c>
      <c r="B1021" s="3">
        <v>52.322000000000003</v>
      </c>
    </row>
    <row r="1022" spans="1:2" x14ac:dyDescent="0.25">
      <c r="A1022" s="2">
        <v>1209</v>
      </c>
      <c r="B1022" s="3">
        <v>52.335999999999999</v>
      </c>
    </row>
    <row r="1023" spans="1:2" x14ac:dyDescent="0.25">
      <c r="A1023" s="2">
        <v>1210</v>
      </c>
      <c r="B1023" s="3">
        <v>52.37</v>
      </c>
    </row>
    <row r="1024" spans="1:2" x14ac:dyDescent="0.25">
      <c r="A1024" s="2">
        <v>1211</v>
      </c>
      <c r="B1024" s="3">
        <v>52.390999999999998</v>
      </c>
    </row>
    <row r="1025" spans="1:2" x14ac:dyDescent="0.25">
      <c r="A1025" s="2">
        <v>1212</v>
      </c>
      <c r="B1025" s="3">
        <v>52.267000000000003</v>
      </c>
    </row>
    <row r="1026" spans="1:2" x14ac:dyDescent="0.25">
      <c r="A1026" s="2">
        <v>1213</v>
      </c>
      <c r="B1026" s="3">
        <v>52.323999999999998</v>
      </c>
    </row>
    <row r="1027" spans="1:2" x14ac:dyDescent="0.25">
      <c r="A1027" s="2">
        <v>1214</v>
      </c>
      <c r="B1027" s="3">
        <v>52.399000000000001</v>
      </c>
    </row>
    <row r="1028" spans="1:2" x14ac:dyDescent="0.25">
      <c r="A1028" s="2">
        <v>1215</v>
      </c>
      <c r="B1028" s="3">
        <v>52.38</v>
      </c>
    </row>
    <row r="1029" spans="1:2" x14ac:dyDescent="0.25">
      <c r="A1029" s="2">
        <v>1216</v>
      </c>
      <c r="B1029" s="3">
        <v>52.363999999999997</v>
      </c>
    </row>
    <row r="1030" spans="1:2" x14ac:dyDescent="0.25">
      <c r="A1030" s="2">
        <v>1217</v>
      </c>
      <c r="B1030" s="3">
        <v>52.353000000000002</v>
      </c>
    </row>
    <row r="1031" spans="1:2" x14ac:dyDescent="0.25">
      <c r="A1031" s="2">
        <v>1218</v>
      </c>
      <c r="B1031" s="3">
        <v>52.459000000000003</v>
      </c>
    </row>
    <row r="1032" spans="1:2" x14ac:dyDescent="0.25">
      <c r="A1032" s="2">
        <v>1219</v>
      </c>
      <c r="B1032" s="3">
        <v>52.414999999999999</v>
      </c>
    </row>
    <row r="1033" spans="1:2" x14ac:dyDescent="0.25">
      <c r="A1033" s="2">
        <v>1220</v>
      </c>
      <c r="B1033" s="3">
        <v>52.462000000000003</v>
      </c>
    </row>
    <row r="1034" spans="1:2" x14ac:dyDescent="0.25">
      <c r="A1034" s="2">
        <v>1221</v>
      </c>
      <c r="B1034" s="3">
        <v>52.476999999999997</v>
      </c>
    </row>
    <row r="1035" spans="1:2" x14ac:dyDescent="0.25">
      <c r="A1035" s="2">
        <v>1222</v>
      </c>
      <c r="B1035" s="3">
        <v>52.567</v>
      </c>
    </row>
    <row r="1036" spans="1:2" x14ac:dyDescent="0.25">
      <c r="A1036" s="2">
        <v>1223</v>
      </c>
      <c r="B1036" s="3">
        <v>52.481000000000002</v>
      </c>
    </row>
    <row r="1037" spans="1:2" x14ac:dyDescent="0.25">
      <c r="A1037" s="2">
        <v>1224</v>
      </c>
      <c r="B1037" s="3">
        <v>52.438000000000002</v>
      </c>
    </row>
    <row r="1038" spans="1:2" x14ac:dyDescent="0.25">
      <c r="A1038" s="2">
        <v>1225</v>
      </c>
      <c r="B1038" s="3">
        <v>52.493000000000002</v>
      </c>
    </row>
    <row r="1039" spans="1:2" x14ac:dyDescent="0.25">
      <c r="A1039" s="2">
        <v>1226</v>
      </c>
      <c r="B1039" s="3">
        <v>52.351999999999997</v>
      </c>
    </row>
    <row r="1040" spans="1:2" x14ac:dyDescent="0.25">
      <c r="A1040" s="2">
        <v>1227</v>
      </c>
      <c r="B1040" s="3">
        <v>52.497</v>
      </c>
    </row>
    <row r="1041" spans="1:2" x14ac:dyDescent="0.25">
      <c r="A1041" s="2">
        <v>1228</v>
      </c>
      <c r="B1041" s="3">
        <v>52.442999999999998</v>
      </c>
    </row>
    <row r="1042" spans="1:2" x14ac:dyDescent="0.25">
      <c r="A1042" s="2">
        <v>1229</v>
      </c>
      <c r="B1042" s="3">
        <v>52.526000000000003</v>
      </c>
    </row>
    <row r="1043" spans="1:2" x14ac:dyDescent="0.25">
      <c r="A1043" s="2">
        <v>1230</v>
      </c>
      <c r="B1043" s="3">
        <v>52.493000000000002</v>
      </c>
    </row>
    <row r="1044" spans="1:2" x14ac:dyDescent="0.25">
      <c r="A1044" s="2">
        <v>1231</v>
      </c>
      <c r="B1044" s="3">
        <v>52.460999999999999</v>
      </c>
    </row>
    <row r="1045" spans="1:2" x14ac:dyDescent="0.25">
      <c r="A1045" s="2">
        <v>1232</v>
      </c>
      <c r="B1045" s="3">
        <v>52.508000000000003</v>
      </c>
    </row>
    <row r="1046" spans="1:2" x14ac:dyDescent="0.25">
      <c r="A1046" s="2">
        <v>1233</v>
      </c>
      <c r="B1046" s="3">
        <v>52.531999999999996</v>
      </c>
    </row>
    <row r="1047" spans="1:2" x14ac:dyDescent="0.25">
      <c r="A1047" s="2">
        <v>1234</v>
      </c>
      <c r="B1047" s="3">
        <v>52.497</v>
      </c>
    </row>
    <row r="1048" spans="1:2" x14ac:dyDescent="0.25">
      <c r="A1048" s="2">
        <v>1235</v>
      </c>
      <c r="B1048" s="3">
        <v>52.491</v>
      </c>
    </row>
    <row r="1049" spans="1:2" x14ac:dyDescent="0.25">
      <c r="A1049" s="2">
        <v>1236</v>
      </c>
      <c r="B1049" s="3">
        <v>52.469000000000001</v>
      </c>
    </row>
    <row r="1050" spans="1:2" x14ac:dyDescent="0.25">
      <c r="A1050" s="2">
        <v>1237</v>
      </c>
      <c r="B1050" s="3">
        <v>52.555999999999997</v>
      </c>
    </row>
    <row r="1051" spans="1:2" x14ac:dyDescent="0.25">
      <c r="A1051" s="2">
        <v>1238</v>
      </c>
      <c r="B1051" s="3">
        <v>52.546999999999997</v>
      </c>
    </row>
    <row r="1052" spans="1:2" x14ac:dyDescent="0.25">
      <c r="A1052" s="2">
        <v>1239</v>
      </c>
      <c r="B1052" s="3">
        <v>52.542000000000002</v>
      </c>
    </row>
    <row r="1053" spans="1:2" x14ac:dyDescent="0.25">
      <c r="A1053" s="2">
        <v>1240</v>
      </c>
      <c r="B1053" s="3">
        <v>52.597999999999999</v>
      </c>
    </row>
    <row r="1054" spans="1:2" x14ac:dyDescent="0.25">
      <c r="A1054" s="2">
        <v>1241</v>
      </c>
      <c r="B1054" s="3">
        <v>52.59</v>
      </c>
    </row>
    <row r="1055" spans="1:2" x14ac:dyDescent="0.25">
      <c r="A1055" s="2">
        <v>1242</v>
      </c>
      <c r="B1055" s="3">
        <v>52.575000000000003</v>
      </c>
    </row>
    <row r="1056" spans="1:2" x14ac:dyDescent="0.25">
      <c r="A1056" s="2">
        <v>1243</v>
      </c>
      <c r="B1056" s="3">
        <v>52.536999999999999</v>
      </c>
    </row>
    <row r="1057" spans="1:2" x14ac:dyDescent="0.25">
      <c r="A1057" s="2">
        <v>1244</v>
      </c>
      <c r="B1057" s="3">
        <v>52.521999999999998</v>
      </c>
    </row>
    <row r="1058" spans="1:2" x14ac:dyDescent="0.25">
      <c r="A1058" s="2">
        <v>1245</v>
      </c>
      <c r="B1058" s="3">
        <v>52.598999999999997</v>
      </c>
    </row>
    <row r="1059" spans="1:2" x14ac:dyDescent="0.25">
      <c r="A1059" s="2">
        <v>1246</v>
      </c>
      <c r="B1059" s="3">
        <v>52.594999999999999</v>
      </c>
    </row>
    <row r="1060" spans="1:2" x14ac:dyDescent="0.25">
      <c r="A1060" s="2">
        <v>1247</v>
      </c>
      <c r="B1060" s="3">
        <v>52.552999999999997</v>
      </c>
    </row>
    <row r="1061" spans="1:2" x14ac:dyDescent="0.25">
      <c r="A1061" s="2">
        <v>1248</v>
      </c>
      <c r="B1061" s="3">
        <v>52.429000000000002</v>
      </c>
    </row>
    <row r="1062" spans="1:2" x14ac:dyDescent="0.25">
      <c r="A1062" s="2">
        <v>1249</v>
      </c>
      <c r="B1062" s="3">
        <v>52.61</v>
      </c>
    </row>
    <row r="1063" spans="1:2" x14ac:dyDescent="0.25">
      <c r="A1063" s="2">
        <v>1250</v>
      </c>
      <c r="B1063" s="3">
        <v>52.588000000000001</v>
      </c>
    </row>
    <row r="1064" spans="1:2" x14ac:dyDescent="0.25">
      <c r="A1064" s="2">
        <v>1251</v>
      </c>
      <c r="B1064" s="3">
        <v>52.631</v>
      </c>
    </row>
    <row r="1065" spans="1:2" x14ac:dyDescent="0.25">
      <c r="A1065" s="2">
        <v>1252</v>
      </c>
      <c r="B1065" s="3">
        <v>52.518000000000001</v>
      </c>
    </row>
    <row r="1066" spans="1:2" x14ac:dyDescent="0.25">
      <c r="A1066" s="2">
        <v>1253</v>
      </c>
      <c r="B1066" s="3">
        <v>52.636000000000003</v>
      </c>
    </row>
    <row r="1067" spans="1:2" x14ac:dyDescent="0.25">
      <c r="A1067" s="2">
        <v>1254</v>
      </c>
      <c r="B1067" s="3">
        <v>52.588999999999999</v>
      </c>
    </row>
    <row r="1068" spans="1:2" x14ac:dyDescent="0.25">
      <c r="A1068" s="2">
        <v>1255</v>
      </c>
      <c r="B1068" s="3">
        <v>52.573</v>
      </c>
    </row>
    <row r="1069" spans="1:2" x14ac:dyDescent="0.25">
      <c r="A1069" s="2">
        <v>1256</v>
      </c>
      <c r="B1069" s="3">
        <v>52.552999999999997</v>
      </c>
    </row>
    <row r="1070" spans="1:2" x14ac:dyDescent="0.25">
      <c r="A1070" s="2">
        <v>1257</v>
      </c>
      <c r="B1070" s="3">
        <v>52.646000000000001</v>
      </c>
    </row>
    <row r="1071" spans="1:2" x14ac:dyDescent="0.25">
      <c r="A1071" s="2">
        <v>1258</v>
      </c>
      <c r="B1071" s="3">
        <v>52.671999999999997</v>
      </c>
    </row>
    <row r="1072" spans="1:2" x14ac:dyDescent="0.25">
      <c r="A1072" s="2">
        <v>1259</v>
      </c>
      <c r="B1072" s="3">
        <v>52.59</v>
      </c>
    </row>
    <row r="1073" spans="1:2" x14ac:dyDescent="0.25">
      <c r="A1073" s="2">
        <v>1260</v>
      </c>
      <c r="B1073" s="3">
        <v>52.633000000000003</v>
      </c>
    </row>
    <row r="1074" spans="1:2" x14ac:dyDescent="0.25">
      <c r="A1074" s="2">
        <v>1261</v>
      </c>
      <c r="B1074" s="3">
        <v>52.564999999999998</v>
      </c>
    </row>
    <row r="1075" spans="1:2" x14ac:dyDescent="0.25">
      <c r="A1075" s="2">
        <v>1262</v>
      </c>
      <c r="B1075" s="3">
        <v>52.646999999999998</v>
      </c>
    </row>
    <row r="1076" spans="1:2" x14ac:dyDescent="0.25">
      <c r="A1076" s="2">
        <v>1263</v>
      </c>
      <c r="B1076" s="3">
        <v>52.622999999999998</v>
      </c>
    </row>
    <row r="1077" spans="1:2" x14ac:dyDescent="0.25">
      <c r="A1077" s="2">
        <v>1264</v>
      </c>
      <c r="B1077" s="3">
        <v>52.674999999999997</v>
      </c>
    </row>
    <row r="1078" spans="1:2" x14ac:dyDescent="0.25">
      <c r="A1078" s="2">
        <v>1265</v>
      </c>
      <c r="B1078" s="3">
        <v>52.685000000000002</v>
      </c>
    </row>
    <row r="1079" spans="1:2" x14ac:dyDescent="0.25">
      <c r="A1079" s="2">
        <v>1266</v>
      </c>
      <c r="B1079" s="3">
        <v>52.572000000000003</v>
      </c>
    </row>
    <row r="1080" spans="1:2" x14ac:dyDescent="0.25">
      <c r="A1080" s="2">
        <v>1267</v>
      </c>
      <c r="B1080" s="3">
        <v>52.582000000000001</v>
      </c>
    </row>
    <row r="1081" spans="1:2" x14ac:dyDescent="0.25">
      <c r="A1081" s="2">
        <v>1268</v>
      </c>
      <c r="B1081" s="3">
        <v>52.606999999999999</v>
      </c>
    </row>
    <row r="1082" spans="1:2" x14ac:dyDescent="0.25">
      <c r="A1082" s="2">
        <v>1269</v>
      </c>
      <c r="B1082" s="3">
        <v>52.625999999999998</v>
      </c>
    </row>
    <row r="1083" spans="1:2" x14ac:dyDescent="0.25">
      <c r="A1083" s="2">
        <v>1270</v>
      </c>
      <c r="B1083" s="3">
        <v>52.651000000000003</v>
      </c>
    </row>
    <row r="1084" spans="1:2" x14ac:dyDescent="0.25">
      <c r="A1084" s="2">
        <v>1271</v>
      </c>
      <c r="B1084" s="3">
        <v>52.66</v>
      </c>
    </row>
    <row r="1085" spans="1:2" x14ac:dyDescent="0.25">
      <c r="A1085" s="2">
        <v>1272</v>
      </c>
      <c r="B1085" s="3">
        <v>52.646000000000001</v>
      </c>
    </row>
    <row r="1086" spans="1:2" x14ac:dyDescent="0.25">
      <c r="A1086" s="2">
        <v>1273</v>
      </c>
      <c r="B1086" s="3">
        <v>52.723999999999997</v>
      </c>
    </row>
    <row r="1087" spans="1:2" x14ac:dyDescent="0.25">
      <c r="A1087" s="2">
        <v>1274</v>
      </c>
      <c r="B1087" s="3">
        <v>52.523000000000003</v>
      </c>
    </row>
    <row r="1088" spans="1:2" x14ac:dyDescent="0.25">
      <c r="A1088" s="2">
        <v>1275</v>
      </c>
      <c r="B1088" s="3">
        <v>52.612000000000002</v>
      </c>
    </row>
    <row r="1089" spans="1:2" x14ac:dyDescent="0.25">
      <c r="A1089" s="2">
        <v>1276</v>
      </c>
      <c r="B1089" s="3">
        <v>52.683999999999997</v>
      </c>
    </row>
    <row r="1090" spans="1:2" x14ac:dyDescent="0.25">
      <c r="A1090" s="2">
        <v>1277</v>
      </c>
      <c r="B1090" s="3">
        <v>52.701000000000001</v>
      </c>
    </row>
    <row r="1091" spans="1:2" x14ac:dyDescent="0.25">
      <c r="A1091" s="2">
        <v>1278</v>
      </c>
      <c r="B1091" s="3">
        <v>52.72</v>
      </c>
    </row>
    <row r="1092" spans="1:2" x14ac:dyDescent="0.25">
      <c r="A1092" s="2">
        <v>1279</v>
      </c>
      <c r="B1092" s="3">
        <v>52.688000000000002</v>
      </c>
    </row>
    <row r="1093" spans="1:2" x14ac:dyDescent="0.25">
      <c r="A1093" s="2">
        <v>1280</v>
      </c>
      <c r="B1093" s="3">
        <v>52.619</v>
      </c>
    </row>
    <row r="1094" spans="1:2" x14ac:dyDescent="0.25">
      <c r="A1094" s="2">
        <v>1281</v>
      </c>
      <c r="B1094" s="3">
        <v>52.71</v>
      </c>
    </row>
    <row r="1095" spans="1:2" x14ac:dyDescent="0.25">
      <c r="A1095" s="2">
        <v>1282</v>
      </c>
      <c r="B1095" s="3">
        <v>52.655000000000001</v>
      </c>
    </row>
    <row r="1096" spans="1:2" x14ac:dyDescent="0.25">
      <c r="A1096" s="2">
        <v>1283</v>
      </c>
      <c r="B1096" s="3">
        <v>52.731000000000002</v>
      </c>
    </row>
    <row r="1097" spans="1:2" x14ac:dyDescent="0.25">
      <c r="A1097" s="2">
        <v>1284</v>
      </c>
      <c r="B1097" s="3">
        <v>52.587000000000003</v>
      </c>
    </row>
    <row r="1098" spans="1:2" x14ac:dyDescent="0.25">
      <c r="A1098" s="2">
        <v>1285</v>
      </c>
      <c r="B1098" s="3">
        <v>52.725999999999999</v>
      </c>
    </row>
    <row r="1099" spans="1:2" x14ac:dyDescent="0.25">
      <c r="A1099" s="2">
        <v>1286</v>
      </c>
      <c r="B1099" s="3">
        <v>52.744</v>
      </c>
    </row>
    <row r="1100" spans="1:2" x14ac:dyDescent="0.25">
      <c r="A1100" s="2">
        <v>1287</v>
      </c>
      <c r="B1100" s="3">
        <v>52.65</v>
      </c>
    </row>
    <row r="1101" spans="1:2" x14ac:dyDescent="0.25">
      <c r="A1101" s="2">
        <v>1288</v>
      </c>
      <c r="B1101" s="3">
        <v>52.738</v>
      </c>
    </row>
    <row r="1102" spans="1:2" x14ac:dyDescent="0.25">
      <c r="A1102" s="2">
        <v>1289</v>
      </c>
      <c r="B1102" s="3">
        <v>52.683</v>
      </c>
    </row>
    <row r="1103" spans="1:2" x14ac:dyDescent="0.25">
      <c r="A1103" s="2">
        <v>1290</v>
      </c>
      <c r="B1103" s="3">
        <v>52.802</v>
      </c>
    </row>
    <row r="1104" spans="1:2" x14ac:dyDescent="0.25">
      <c r="A1104" s="2">
        <v>1291</v>
      </c>
      <c r="B1104" s="3">
        <v>52.686</v>
      </c>
    </row>
    <row r="1105" spans="1:2" x14ac:dyDescent="0.25">
      <c r="A1105" s="2">
        <v>1292</v>
      </c>
      <c r="B1105" s="3">
        <v>52.68</v>
      </c>
    </row>
    <row r="1106" spans="1:2" x14ac:dyDescent="0.25">
      <c r="A1106" s="2">
        <v>1293</v>
      </c>
      <c r="B1106" s="3">
        <v>52.774000000000001</v>
      </c>
    </row>
    <row r="1107" spans="1:2" x14ac:dyDescent="0.25">
      <c r="A1107" s="2">
        <v>1294</v>
      </c>
      <c r="B1107" s="3">
        <v>52.66</v>
      </c>
    </row>
    <row r="1108" spans="1:2" x14ac:dyDescent="0.25">
      <c r="A1108" s="2">
        <v>1295</v>
      </c>
      <c r="B1108" s="3">
        <v>52.723999999999997</v>
      </c>
    </row>
    <row r="1109" spans="1:2" x14ac:dyDescent="0.25">
      <c r="A1109" s="2">
        <v>1296</v>
      </c>
      <c r="B1109" s="3">
        <v>52.756999999999998</v>
      </c>
    </row>
    <row r="1110" spans="1:2" x14ac:dyDescent="0.25">
      <c r="A1110" s="2">
        <v>1297</v>
      </c>
      <c r="B1110" s="3">
        <v>52.719000000000001</v>
      </c>
    </row>
    <row r="1111" spans="1:2" x14ac:dyDescent="0.25">
      <c r="A1111" s="2">
        <v>1298</v>
      </c>
      <c r="B1111" s="3">
        <v>52.689</v>
      </c>
    </row>
    <row r="1112" spans="1:2" x14ac:dyDescent="0.25">
      <c r="A1112" s="2">
        <v>1299</v>
      </c>
      <c r="B1112" s="3">
        <v>52.634</v>
      </c>
    </row>
    <row r="1113" spans="1:2" x14ac:dyDescent="0.25">
      <c r="A1113" s="2">
        <v>1300</v>
      </c>
      <c r="B1113" s="3">
        <v>52.652999999999999</v>
      </c>
    </row>
    <row r="1114" spans="1:2" x14ac:dyDescent="0.25">
      <c r="A1114" s="2">
        <v>1301</v>
      </c>
      <c r="B1114" s="3">
        <v>52.765999999999998</v>
      </c>
    </row>
    <row r="1115" spans="1:2" x14ac:dyDescent="0.25">
      <c r="A1115" s="2">
        <v>1302</v>
      </c>
      <c r="B1115" s="3">
        <v>52.784999999999997</v>
      </c>
    </row>
    <row r="1116" spans="1:2" x14ac:dyDescent="0.25">
      <c r="A1116" s="2">
        <v>1303</v>
      </c>
      <c r="B1116" s="3">
        <v>52.588999999999999</v>
      </c>
    </row>
    <row r="1117" spans="1:2" x14ac:dyDescent="0.25">
      <c r="A1117" s="2">
        <v>1304</v>
      </c>
      <c r="B1117" s="3">
        <v>52.756999999999998</v>
      </c>
    </row>
    <row r="1118" spans="1:2" x14ac:dyDescent="0.25">
      <c r="A1118" s="2">
        <v>1305</v>
      </c>
      <c r="B1118" s="3">
        <v>52.746000000000002</v>
      </c>
    </row>
    <row r="1119" spans="1:2" x14ac:dyDescent="0.25">
      <c r="A1119" s="2">
        <v>1306</v>
      </c>
      <c r="B1119" s="3">
        <v>52.726999999999997</v>
      </c>
    </row>
    <row r="1120" spans="1:2" x14ac:dyDescent="0.25">
      <c r="A1120" s="2">
        <v>1307</v>
      </c>
      <c r="B1120" s="3">
        <v>52.588000000000001</v>
      </c>
    </row>
    <row r="1121" spans="1:2" x14ac:dyDescent="0.25">
      <c r="A1121" s="2">
        <v>1308</v>
      </c>
      <c r="B1121" s="3">
        <v>52.731000000000002</v>
      </c>
    </row>
    <row r="1122" spans="1:2" x14ac:dyDescent="0.25">
      <c r="A1122" s="2">
        <v>1309</v>
      </c>
      <c r="B1122" s="3">
        <v>52.761000000000003</v>
      </c>
    </row>
    <row r="1123" spans="1:2" x14ac:dyDescent="0.25">
      <c r="A1123" s="2">
        <v>1310</v>
      </c>
      <c r="B1123" s="3">
        <v>52.671999999999997</v>
      </c>
    </row>
    <row r="1124" spans="1:2" x14ac:dyDescent="0.25">
      <c r="A1124" s="2">
        <v>1311</v>
      </c>
      <c r="B1124" s="3">
        <v>52.817999999999998</v>
      </c>
    </row>
    <row r="1125" spans="1:2" x14ac:dyDescent="0.25">
      <c r="A1125" s="2">
        <v>1312</v>
      </c>
      <c r="B1125" s="3">
        <v>52.683</v>
      </c>
    </row>
    <row r="1126" spans="1:2" x14ac:dyDescent="0.25">
      <c r="A1126" s="2">
        <v>1313</v>
      </c>
      <c r="B1126" s="3">
        <v>52.756</v>
      </c>
    </row>
    <row r="1127" spans="1:2" x14ac:dyDescent="0.25">
      <c r="A1127" s="2">
        <v>1314</v>
      </c>
      <c r="B1127" s="3">
        <v>52.69</v>
      </c>
    </row>
    <row r="1128" spans="1:2" x14ac:dyDescent="0.25">
      <c r="A1128" s="2">
        <v>1315</v>
      </c>
      <c r="B1128" s="3">
        <v>52.768999999999998</v>
      </c>
    </row>
    <row r="1129" spans="1:2" x14ac:dyDescent="0.25">
      <c r="A1129" s="2">
        <v>1316</v>
      </c>
      <c r="B1129" s="3">
        <v>52.851999999999997</v>
      </c>
    </row>
    <row r="1130" spans="1:2" x14ac:dyDescent="0.25">
      <c r="A1130" s="2">
        <v>1317</v>
      </c>
      <c r="B1130" s="3">
        <v>52.817</v>
      </c>
    </row>
    <row r="1131" spans="1:2" x14ac:dyDescent="0.25">
      <c r="A1131" s="2">
        <v>1318</v>
      </c>
      <c r="B1131" s="3">
        <v>52.643999999999998</v>
      </c>
    </row>
    <row r="1132" spans="1:2" x14ac:dyDescent="0.25">
      <c r="A1132" s="2">
        <v>1319</v>
      </c>
      <c r="B1132" s="3">
        <v>52.768999999999998</v>
      </c>
    </row>
    <row r="1133" spans="1:2" x14ac:dyDescent="0.25">
      <c r="A1133" s="2">
        <v>1320</v>
      </c>
      <c r="B1133" s="3">
        <v>52.749000000000002</v>
      </c>
    </row>
    <row r="1134" spans="1:2" x14ac:dyDescent="0.25">
      <c r="A1134" s="2">
        <v>1321</v>
      </c>
      <c r="B1134" s="3">
        <v>52.743000000000002</v>
      </c>
    </row>
    <row r="1135" spans="1:2" x14ac:dyDescent="0.25">
      <c r="A1135" s="2">
        <v>1322</v>
      </c>
      <c r="B1135" s="3">
        <v>52.725999999999999</v>
      </c>
    </row>
    <row r="1136" spans="1:2" x14ac:dyDescent="0.25">
      <c r="A1136" s="2">
        <v>1323</v>
      </c>
      <c r="B1136" s="3">
        <v>52.661000000000001</v>
      </c>
    </row>
    <row r="1137" spans="1:2" x14ac:dyDescent="0.25">
      <c r="A1137" s="2">
        <v>1324</v>
      </c>
      <c r="B1137" s="3">
        <v>52.716999999999999</v>
      </c>
    </row>
    <row r="1138" spans="1:2" x14ac:dyDescent="0.25">
      <c r="A1138" s="2">
        <v>1325</v>
      </c>
      <c r="B1138" s="3">
        <v>52.76</v>
      </c>
    </row>
    <row r="1139" spans="1:2" x14ac:dyDescent="0.25">
      <c r="A1139" s="2">
        <v>1326</v>
      </c>
      <c r="B1139" s="3">
        <v>52.762999999999998</v>
      </c>
    </row>
    <row r="1140" spans="1:2" x14ac:dyDescent="0.25">
      <c r="A1140" s="2">
        <v>1327</v>
      </c>
      <c r="B1140" s="3">
        <v>52.801000000000002</v>
      </c>
    </row>
    <row r="1141" spans="1:2" x14ac:dyDescent="0.25">
      <c r="A1141" s="2">
        <v>1328</v>
      </c>
      <c r="B1141" s="3">
        <v>52.822000000000003</v>
      </c>
    </row>
    <row r="1142" spans="1:2" x14ac:dyDescent="0.25">
      <c r="A1142" s="2">
        <v>1329</v>
      </c>
      <c r="B1142" s="3">
        <v>52.811999999999998</v>
      </c>
    </row>
    <row r="1143" spans="1:2" x14ac:dyDescent="0.25">
      <c r="A1143" s="2">
        <v>1330</v>
      </c>
      <c r="B1143" s="3">
        <v>52.792999999999999</v>
      </c>
    </row>
    <row r="1144" spans="1:2" x14ac:dyDescent="0.25">
      <c r="A1144" s="2">
        <v>1331</v>
      </c>
      <c r="B1144" s="3">
        <v>52.755000000000003</v>
      </c>
    </row>
    <row r="1145" spans="1:2" x14ac:dyDescent="0.25">
      <c r="A1145" s="2">
        <v>1332</v>
      </c>
      <c r="B1145" s="3">
        <v>52.747999999999998</v>
      </c>
    </row>
    <row r="1146" spans="1:2" x14ac:dyDescent="0.25">
      <c r="A1146" s="2">
        <v>1333</v>
      </c>
      <c r="B1146" s="3">
        <v>52.741999999999997</v>
      </c>
    </row>
    <row r="1147" spans="1:2" x14ac:dyDescent="0.25">
      <c r="A1147" s="2">
        <v>1334</v>
      </c>
      <c r="B1147" s="3">
        <v>52.851999999999997</v>
      </c>
    </row>
    <row r="1148" spans="1:2" x14ac:dyDescent="0.25">
      <c r="A1148" s="2">
        <v>1335</v>
      </c>
      <c r="B1148" s="3">
        <v>52.689</v>
      </c>
    </row>
    <row r="1149" spans="1:2" x14ac:dyDescent="0.25">
      <c r="A1149" s="2">
        <v>1336</v>
      </c>
      <c r="B1149" s="3">
        <v>52.709000000000003</v>
      </c>
    </row>
    <row r="1150" spans="1:2" x14ac:dyDescent="0.25">
      <c r="A1150" s="2">
        <v>1337</v>
      </c>
      <c r="B1150" s="3">
        <v>52.762999999999998</v>
      </c>
    </row>
    <row r="1151" spans="1:2" x14ac:dyDescent="0.25">
      <c r="A1151" s="2">
        <v>1338</v>
      </c>
      <c r="B1151" s="3">
        <v>52.895000000000003</v>
      </c>
    </row>
    <row r="1152" spans="1:2" x14ac:dyDescent="0.25">
      <c r="A1152" s="2">
        <v>1339</v>
      </c>
      <c r="B1152" s="3">
        <v>52.866999999999997</v>
      </c>
    </row>
    <row r="1153" spans="1:2" x14ac:dyDescent="0.25">
      <c r="A1153" s="2">
        <v>1340</v>
      </c>
      <c r="B1153" s="3">
        <v>52.805999999999997</v>
      </c>
    </row>
    <row r="1154" spans="1:2" x14ac:dyDescent="0.25">
      <c r="A1154" s="2">
        <v>1341</v>
      </c>
      <c r="B1154" s="3">
        <v>52.813000000000002</v>
      </c>
    </row>
    <row r="1155" spans="1:2" x14ac:dyDescent="0.25">
      <c r="A1155" s="2">
        <v>1342</v>
      </c>
      <c r="B1155" s="3">
        <v>52.746000000000002</v>
      </c>
    </row>
    <row r="1156" spans="1:2" x14ac:dyDescent="0.25">
      <c r="A1156" s="2">
        <v>1343</v>
      </c>
      <c r="B1156" s="3">
        <v>52.856000000000002</v>
      </c>
    </row>
    <row r="1157" spans="1:2" x14ac:dyDescent="0.25">
      <c r="A1157" s="2">
        <v>1344</v>
      </c>
      <c r="B1157" s="3">
        <v>52.83</v>
      </c>
    </row>
    <row r="1158" spans="1:2" x14ac:dyDescent="0.25">
      <c r="A1158" s="2">
        <v>1345</v>
      </c>
      <c r="B1158" s="3">
        <v>52.777000000000001</v>
      </c>
    </row>
    <row r="1159" spans="1:2" x14ac:dyDescent="0.25">
      <c r="A1159" s="2">
        <v>1346</v>
      </c>
      <c r="B1159" s="3">
        <v>52.871000000000002</v>
      </c>
    </row>
    <row r="1160" spans="1:2" x14ac:dyDescent="0.25">
      <c r="A1160" s="2">
        <v>1347</v>
      </c>
      <c r="B1160" s="3">
        <v>52.737000000000002</v>
      </c>
    </row>
    <row r="1161" spans="1:2" x14ac:dyDescent="0.25">
      <c r="A1161" s="2">
        <v>1348</v>
      </c>
      <c r="B1161" s="3">
        <v>52.920999999999999</v>
      </c>
    </row>
    <row r="1162" spans="1:2" x14ac:dyDescent="0.25">
      <c r="A1162" s="2">
        <v>1349</v>
      </c>
      <c r="B1162" s="3">
        <v>52.792999999999999</v>
      </c>
    </row>
    <row r="1163" spans="1:2" x14ac:dyDescent="0.25">
      <c r="A1163" s="2">
        <v>1350</v>
      </c>
      <c r="B1163" s="3">
        <v>52.823</v>
      </c>
    </row>
    <row r="1164" spans="1:2" x14ac:dyDescent="0.25">
      <c r="A1164" s="2">
        <v>1351</v>
      </c>
      <c r="B1164" s="3">
        <v>52.844999999999999</v>
      </c>
    </row>
    <row r="1165" spans="1:2" x14ac:dyDescent="0.25">
      <c r="A1165" s="2">
        <v>1352</v>
      </c>
      <c r="B1165" s="3">
        <v>52.738</v>
      </c>
    </row>
    <row r="1166" spans="1:2" x14ac:dyDescent="0.25">
      <c r="A1166" s="2">
        <v>1353</v>
      </c>
      <c r="B1166" s="3">
        <v>52.978000000000002</v>
      </c>
    </row>
    <row r="1167" spans="1:2" x14ac:dyDescent="0.25">
      <c r="A1167" s="2">
        <v>1354</v>
      </c>
      <c r="B1167" s="3">
        <v>52.835000000000001</v>
      </c>
    </row>
    <row r="1168" spans="1:2" x14ac:dyDescent="0.25">
      <c r="A1168" s="2">
        <v>1355</v>
      </c>
      <c r="B1168" s="3">
        <v>52.814</v>
      </c>
    </row>
    <row r="1169" spans="1:2" x14ac:dyDescent="0.25">
      <c r="A1169" s="2">
        <v>1356</v>
      </c>
      <c r="B1169" s="3">
        <v>52.859000000000002</v>
      </c>
    </row>
    <row r="1170" spans="1:2" x14ac:dyDescent="0.25">
      <c r="A1170" s="2">
        <v>1357</v>
      </c>
      <c r="B1170" s="3">
        <v>52.838999999999999</v>
      </c>
    </row>
    <row r="1171" spans="1:2" x14ac:dyDescent="0.25">
      <c r="A1171" s="2">
        <v>1358</v>
      </c>
      <c r="B1171" s="3">
        <v>52.994</v>
      </c>
    </row>
    <row r="1172" spans="1:2" x14ac:dyDescent="0.25">
      <c r="A1172" s="2">
        <v>1359</v>
      </c>
      <c r="B1172" s="3">
        <v>52.789000000000001</v>
      </c>
    </row>
    <row r="1173" spans="1:2" x14ac:dyDescent="0.25">
      <c r="A1173" s="2">
        <v>1360</v>
      </c>
      <c r="B1173" s="3">
        <v>52.779000000000003</v>
      </c>
    </row>
    <row r="1174" spans="1:2" x14ac:dyDescent="0.25">
      <c r="A1174" s="2">
        <v>1361</v>
      </c>
      <c r="B1174" s="3">
        <v>52.893999999999998</v>
      </c>
    </row>
    <row r="1175" spans="1:2" x14ac:dyDescent="0.25">
      <c r="A1175" s="2">
        <v>1362</v>
      </c>
      <c r="B1175" s="3">
        <v>52.786999999999999</v>
      </c>
    </row>
    <row r="1176" spans="1:2" x14ac:dyDescent="0.25">
      <c r="A1176" s="2">
        <v>1363</v>
      </c>
      <c r="B1176" s="3">
        <v>52.924999999999997</v>
      </c>
    </row>
    <row r="1177" spans="1:2" x14ac:dyDescent="0.25">
      <c r="A1177" s="2">
        <v>1364</v>
      </c>
      <c r="B1177" s="3">
        <v>52.831000000000003</v>
      </c>
    </row>
    <row r="1178" spans="1:2" x14ac:dyDescent="0.25">
      <c r="A1178" s="2">
        <v>1365</v>
      </c>
      <c r="B1178" s="3">
        <v>52.811999999999998</v>
      </c>
    </row>
    <row r="1179" spans="1:2" x14ac:dyDescent="0.25">
      <c r="A1179" s="2">
        <v>1366</v>
      </c>
      <c r="B1179" s="3">
        <v>52.902000000000001</v>
      </c>
    </row>
    <row r="1180" spans="1:2" x14ac:dyDescent="0.25">
      <c r="A1180" s="2">
        <v>1367</v>
      </c>
      <c r="B1180" s="3">
        <v>52.802</v>
      </c>
    </row>
    <row r="1181" spans="1:2" x14ac:dyDescent="0.25">
      <c r="A1181" s="2">
        <v>1368</v>
      </c>
      <c r="B1181" s="3">
        <v>52.923999999999999</v>
      </c>
    </row>
    <row r="1182" spans="1:2" x14ac:dyDescent="0.25">
      <c r="A1182" s="2">
        <v>1369</v>
      </c>
      <c r="B1182" s="3">
        <v>52.856999999999999</v>
      </c>
    </row>
    <row r="1183" spans="1:2" x14ac:dyDescent="0.25">
      <c r="A1183" s="2">
        <v>1370</v>
      </c>
      <c r="B1183" s="3">
        <v>52.801000000000002</v>
      </c>
    </row>
    <row r="1184" spans="1:2" x14ac:dyDescent="0.25">
      <c r="A1184" s="2">
        <v>1371</v>
      </c>
      <c r="B1184" s="3">
        <v>52.97</v>
      </c>
    </row>
    <row r="1185" spans="1:2" x14ac:dyDescent="0.25">
      <c r="A1185" s="2">
        <v>1372</v>
      </c>
      <c r="B1185" s="3">
        <v>52.829000000000001</v>
      </c>
    </row>
    <row r="1186" spans="1:2" x14ac:dyDescent="0.25">
      <c r="A1186" s="2">
        <v>1373</v>
      </c>
      <c r="B1186" s="3">
        <v>52.912999999999997</v>
      </c>
    </row>
    <row r="1187" spans="1:2" x14ac:dyDescent="0.25">
      <c r="A1187" s="2">
        <v>1374</v>
      </c>
      <c r="B1187" s="3">
        <v>52.87</v>
      </c>
    </row>
    <row r="1188" spans="1:2" x14ac:dyDescent="0.25">
      <c r="A1188" s="2">
        <v>1375</v>
      </c>
      <c r="B1188" s="3">
        <v>52.942999999999998</v>
      </c>
    </row>
    <row r="1189" spans="1:2" x14ac:dyDescent="0.25">
      <c r="A1189" s="2">
        <v>1376</v>
      </c>
      <c r="B1189" s="3">
        <v>52.896999999999998</v>
      </c>
    </row>
    <row r="1190" spans="1:2" x14ac:dyDescent="0.25">
      <c r="A1190" s="2">
        <v>1377</v>
      </c>
      <c r="B1190" s="3">
        <v>52.847000000000001</v>
      </c>
    </row>
    <row r="1191" spans="1:2" x14ac:dyDescent="0.25">
      <c r="A1191" s="2">
        <v>1378</v>
      </c>
      <c r="B1191" s="3">
        <v>52.933999999999997</v>
      </c>
    </row>
    <row r="1192" spans="1:2" x14ac:dyDescent="0.25">
      <c r="A1192" s="2">
        <v>1379</v>
      </c>
      <c r="B1192" s="3">
        <v>52.970999999999997</v>
      </c>
    </row>
    <row r="1193" spans="1:2" x14ac:dyDescent="0.25">
      <c r="A1193" s="2">
        <v>1380</v>
      </c>
      <c r="B1193" s="3">
        <v>52.802999999999997</v>
      </c>
    </row>
    <row r="1194" spans="1:2" x14ac:dyDescent="0.25">
      <c r="A1194" s="2">
        <v>1381</v>
      </c>
      <c r="B1194" s="3">
        <v>52.981000000000002</v>
      </c>
    </row>
    <row r="1195" spans="1:2" x14ac:dyDescent="0.25">
      <c r="A1195" s="2">
        <v>1382</v>
      </c>
      <c r="B1195" s="3">
        <v>52.843000000000004</v>
      </c>
    </row>
    <row r="1196" spans="1:2" x14ac:dyDescent="0.25">
      <c r="A1196" s="2">
        <v>1383</v>
      </c>
      <c r="B1196" s="3">
        <v>52.844000000000001</v>
      </c>
    </row>
    <row r="1197" spans="1:2" x14ac:dyDescent="0.25">
      <c r="A1197" s="2">
        <v>1384</v>
      </c>
      <c r="B1197" s="3">
        <v>52.895000000000003</v>
      </c>
    </row>
    <row r="1198" spans="1:2" x14ac:dyDescent="0.25">
      <c r="A1198" s="2">
        <v>1385</v>
      </c>
      <c r="B1198" s="3">
        <v>52.988</v>
      </c>
    </row>
    <row r="1199" spans="1:2" x14ac:dyDescent="0.25">
      <c r="A1199" s="2">
        <v>1386</v>
      </c>
      <c r="B1199" s="3">
        <v>52.868000000000002</v>
      </c>
    </row>
    <row r="1200" spans="1:2" x14ac:dyDescent="0.25">
      <c r="A1200" s="2">
        <v>1387</v>
      </c>
      <c r="B1200" s="3">
        <v>52.929000000000002</v>
      </c>
    </row>
    <row r="1201" spans="1:2" x14ac:dyDescent="0.25">
      <c r="A1201" s="2">
        <v>1388</v>
      </c>
      <c r="B1201" s="3">
        <v>52.901000000000003</v>
      </c>
    </row>
    <row r="1202" spans="1:2" x14ac:dyDescent="0.25">
      <c r="A1202" s="2">
        <v>1389</v>
      </c>
      <c r="B1202" s="3">
        <v>52.959000000000003</v>
      </c>
    </row>
    <row r="1203" spans="1:2" x14ac:dyDescent="0.25">
      <c r="A1203" s="2">
        <v>1390</v>
      </c>
      <c r="B1203" s="3">
        <v>52.886000000000003</v>
      </c>
    </row>
    <row r="1204" spans="1:2" x14ac:dyDescent="0.25">
      <c r="A1204" s="2">
        <v>1391</v>
      </c>
      <c r="B1204" s="3">
        <v>52.997999999999998</v>
      </c>
    </row>
    <row r="1205" spans="1:2" x14ac:dyDescent="0.25">
      <c r="A1205" s="2">
        <v>1392</v>
      </c>
      <c r="B1205" s="3">
        <v>52.933</v>
      </c>
    </row>
    <row r="1206" spans="1:2" x14ac:dyDescent="0.25">
      <c r="A1206" s="2">
        <v>1393</v>
      </c>
      <c r="B1206" s="3">
        <v>52.933999999999997</v>
      </c>
    </row>
    <row r="1207" spans="1:2" x14ac:dyDescent="0.25">
      <c r="A1207" s="2">
        <v>1394</v>
      </c>
      <c r="B1207" s="3">
        <v>52.948</v>
      </c>
    </row>
    <row r="1208" spans="1:2" x14ac:dyDescent="0.25">
      <c r="A1208" s="2">
        <v>1395</v>
      </c>
      <c r="B1208" s="3">
        <v>52.973999999999997</v>
      </c>
    </row>
    <row r="1209" spans="1:2" x14ac:dyDescent="0.25">
      <c r="A1209" s="2">
        <v>1396</v>
      </c>
      <c r="B1209" s="3">
        <v>52.978999999999999</v>
      </c>
    </row>
    <row r="1210" spans="1:2" x14ac:dyDescent="0.25">
      <c r="A1210" s="2">
        <v>1397</v>
      </c>
      <c r="B1210" s="3">
        <v>52.878999999999998</v>
      </c>
    </row>
    <row r="1211" spans="1:2" x14ac:dyDescent="0.25">
      <c r="A1211" s="2">
        <v>1398</v>
      </c>
      <c r="B1211" s="3">
        <v>52.988999999999997</v>
      </c>
    </row>
    <row r="1212" spans="1:2" x14ac:dyDescent="0.25">
      <c r="A1212" s="2">
        <v>1399</v>
      </c>
      <c r="B1212" s="3">
        <v>52.978000000000002</v>
      </c>
    </row>
    <row r="1213" spans="1:2" x14ac:dyDescent="0.25">
      <c r="A1213" s="2">
        <v>1400</v>
      </c>
      <c r="B1213" s="3">
        <v>52.911000000000001</v>
      </c>
    </row>
    <row r="1214" spans="1:2" x14ac:dyDescent="0.25">
      <c r="A1214" s="2">
        <v>1401</v>
      </c>
      <c r="B1214" s="3">
        <v>52.932000000000002</v>
      </c>
    </row>
    <row r="1215" spans="1:2" x14ac:dyDescent="0.25">
      <c r="A1215" s="2">
        <v>1402</v>
      </c>
      <c r="B1215" s="3">
        <v>52.929000000000002</v>
      </c>
    </row>
    <row r="1216" spans="1:2" x14ac:dyDescent="0.25">
      <c r="A1216" s="2">
        <v>1403</v>
      </c>
      <c r="B1216" s="3">
        <v>52.911999999999999</v>
      </c>
    </row>
    <row r="1217" spans="1:2" x14ac:dyDescent="0.25">
      <c r="A1217" s="2">
        <v>1404</v>
      </c>
      <c r="B1217" s="3">
        <v>52.927999999999997</v>
      </c>
    </row>
    <row r="1218" spans="1:2" x14ac:dyDescent="0.25">
      <c r="A1218" s="2">
        <v>1405</v>
      </c>
      <c r="B1218" s="3">
        <v>52.935000000000002</v>
      </c>
    </row>
    <row r="1219" spans="1:2" x14ac:dyDescent="0.25">
      <c r="A1219" s="2">
        <v>1406</v>
      </c>
      <c r="B1219" s="3">
        <v>53.030999999999999</v>
      </c>
    </row>
    <row r="1220" spans="1:2" x14ac:dyDescent="0.25">
      <c r="A1220" s="2">
        <v>1407</v>
      </c>
      <c r="B1220" s="3">
        <v>52.817</v>
      </c>
    </row>
    <row r="1221" spans="1:2" x14ac:dyDescent="0.25">
      <c r="A1221" s="2">
        <v>1408</v>
      </c>
      <c r="B1221" s="3">
        <v>53.033999999999999</v>
      </c>
    </row>
    <row r="1222" spans="1:2" x14ac:dyDescent="0.25">
      <c r="A1222" s="2">
        <v>1409</v>
      </c>
      <c r="B1222" s="3">
        <v>52.887</v>
      </c>
    </row>
    <row r="1223" spans="1:2" x14ac:dyDescent="0.25">
      <c r="A1223" s="2">
        <v>1410</v>
      </c>
      <c r="B1223" s="3">
        <v>53.005000000000003</v>
      </c>
    </row>
    <row r="1224" spans="1:2" x14ac:dyDescent="0.25">
      <c r="A1224" s="2">
        <v>1411</v>
      </c>
      <c r="B1224" s="3">
        <v>52.975000000000001</v>
      </c>
    </row>
    <row r="1225" spans="1:2" x14ac:dyDescent="0.25">
      <c r="A1225" s="2">
        <v>1412</v>
      </c>
      <c r="B1225" s="3">
        <v>53.042999999999999</v>
      </c>
    </row>
    <row r="1226" spans="1:2" x14ac:dyDescent="0.25">
      <c r="A1226" s="2">
        <v>1413</v>
      </c>
      <c r="B1226" s="3">
        <v>52.970999999999997</v>
      </c>
    </row>
    <row r="1227" spans="1:2" x14ac:dyDescent="0.25">
      <c r="A1227" s="2">
        <v>1414</v>
      </c>
      <c r="B1227" s="3">
        <v>52.975000000000001</v>
      </c>
    </row>
    <row r="1228" spans="1:2" x14ac:dyDescent="0.25">
      <c r="A1228" s="2">
        <v>1415</v>
      </c>
      <c r="B1228" s="3">
        <v>53.02</v>
      </c>
    </row>
    <row r="1229" spans="1:2" x14ac:dyDescent="0.25">
      <c r="A1229" s="2">
        <v>1416</v>
      </c>
      <c r="B1229" s="3">
        <v>52.957000000000001</v>
      </c>
    </row>
    <row r="1230" spans="1:2" x14ac:dyDescent="0.25">
      <c r="A1230" s="2">
        <v>1417</v>
      </c>
      <c r="B1230" s="3">
        <v>53.000999999999998</v>
      </c>
    </row>
    <row r="1231" spans="1:2" x14ac:dyDescent="0.25">
      <c r="A1231" s="2">
        <v>1418</v>
      </c>
      <c r="B1231" s="3">
        <v>52.956000000000003</v>
      </c>
    </row>
    <row r="1232" spans="1:2" x14ac:dyDescent="0.25">
      <c r="A1232" s="2">
        <v>1419</v>
      </c>
      <c r="B1232" s="3">
        <v>52.942999999999998</v>
      </c>
    </row>
    <row r="1233" spans="1:2" x14ac:dyDescent="0.25">
      <c r="A1233" s="2">
        <v>1420</v>
      </c>
      <c r="B1233" s="3">
        <v>52.994999999999997</v>
      </c>
    </row>
    <row r="1234" spans="1:2" x14ac:dyDescent="0.25">
      <c r="A1234" s="2">
        <v>1421</v>
      </c>
      <c r="B1234" s="3">
        <v>52.972000000000001</v>
      </c>
    </row>
    <row r="1235" spans="1:2" x14ac:dyDescent="0.25">
      <c r="A1235" s="2">
        <v>1422</v>
      </c>
      <c r="B1235" s="3">
        <v>52.970999999999997</v>
      </c>
    </row>
    <row r="1236" spans="1:2" x14ac:dyDescent="0.25">
      <c r="A1236" s="2">
        <v>1423</v>
      </c>
      <c r="B1236" s="3">
        <v>52.936</v>
      </c>
    </row>
    <row r="1237" spans="1:2" x14ac:dyDescent="0.25">
      <c r="A1237" s="2">
        <v>1424</v>
      </c>
      <c r="B1237" s="3">
        <v>53.045000000000002</v>
      </c>
    </row>
    <row r="1238" spans="1:2" x14ac:dyDescent="0.25">
      <c r="A1238" s="2">
        <v>1425</v>
      </c>
      <c r="B1238" s="3">
        <v>53.006</v>
      </c>
    </row>
    <row r="1239" spans="1:2" x14ac:dyDescent="0.25">
      <c r="A1239" s="2">
        <v>1426</v>
      </c>
      <c r="B1239" s="3">
        <v>52.973999999999997</v>
      </c>
    </row>
    <row r="1240" spans="1:2" x14ac:dyDescent="0.25">
      <c r="A1240" s="2">
        <v>1427</v>
      </c>
      <c r="B1240" s="3">
        <v>53.017000000000003</v>
      </c>
    </row>
    <row r="1241" spans="1:2" x14ac:dyDescent="0.25">
      <c r="A1241" s="2">
        <v>1428</v>
      </c>
      <c r="B1241" s="3">
        <v>52.938000000000002</v>
      </c>
    </row>
    <row r="1242" spans="1:2" x14ac:dyDescent="0.25">
      <c r="A1242" s="2">
        <v>1429</v>
      </c>
      <c r="B1242" s="3">
        <v>53.023000000000003</v>
      </c>
    </row>
    <row r="1243" spans="1:2" x14ac:dyDescent="0.25">
      <c r="A1243" s="2">
        <v>1430</v>
      </c>
      <c r="B1243" s="3">
        <v>52.924999999999997</v>
      </c>
    </row>
    <row r="1244" spans="1:2" x14ac:dyDescent="0.25">
      <c r="A1244" s="2">
        <v>1431</v>
      </c>
      <c r="B1244" s="3">
        <v>53.018999999999998</v>
      </c>
    </row>
    <row r="1245" spans="1:2" x14ac:dyDescent="0.25">
      <c r="A1245" s="2">
        <v>1432</v>
      </c>
      <c r="B1245" s="3">
        <v>52.984000000000002</v>
      </c>
    </row>
    <row r="1246" spans="1:2" x14ac:dyDescent="0.25">
      <c r="A1246" s="2">
        <v>1433</v>
      </c>
      <c r="B1246" s="3">
        <v>53.061</v>
      </c>
    </row>
    <row r="1247" spans="1:2" x14ac:dyDescent="0.25">
      <c r="A1247" s="2">
        <v>1434</v>
      </c>
      <c r="B1247" s="3">
        <v>52.965000000000003</v>
      </c>
    </row>
    <row r="1248" spans="1:2" x14ac:dyDescent="0.25">
      <c r="A1248" s="2">
        <v>1435</v>
      </c>
      <c r="B1248" s="3">
        <v>52.999000000000002</v>
      </c>
    </row>
    <row r="1249" spans="1:2" x14ac:dyDescent="0.25">
      <c r="A1249" s="2">
        <v>1436</v>
      </c>
      <c r="B1249" s="3">
        <v>53.07</v>
      </c>
    </row>
    <row r="1250" spans="1:2" x14ac:dyDescent="0.25">
      <c r="A1250" s="2">
        <v>1437</v>
      </c>
      <c r="B1250" s="3">
        <v>52.973999999999997</v>
      </c>
    </row>
    <row r="1251" spans="1:2" x14ac:dyDescent="0.25">
      <c r="A1251" s="2">
        <v>1438</v>
      </c>
      <c r="B1251" s="3">
        <v>53.054000000000002</v>
      </c>
    </row>
    <row r="1252" spans="1:2" x14ac:dyDescent="0.25">
      <c r="A1252" s="2">
        <v>1439</v>
      </c>
      <c r="B1252" s="3">
        <v>53.027999999999999</v>
      </c>
    </row>
    <row r="1253" spans="1:2" x14ac:dyDescent="0.25">
      <c r="A1253" s="2">
        <v>1440</v>
      </c>
      <c r="B1253" s="3">
        <v>53.005000000000003</v>
      </c>
    </row>
    <row r="1254" spans="1:2" x14ac:dyDescent="0.25">
      <c r="A1254" s="2">
        <v>1441</v>
      </c>
      <c r="B1254" s="3">
        <v>53.003</v>
      </c>
    </row>
    <row r="1255" spans="1:2" x14ac:dyDescent="0.25">
      <c r="A1255" s="2">
        <v>1442</v>
      </c>
      <c r="B1255" s="3">
        <v>53.027999999999999</v>
      </c>
    </row>
    <row r="1256" spans="1:2" x14ac:dyDescent="0.25">
      <c r="A1256" s="2">
        <v>1443</v>
      </c>
      <c r="B1256" s="3">
        <v>52.981999999999999</v>
      </c>
    </row>
    <row r="1257" spans="1:2" x14ac:dyDescent="0.25">
      <c r="A1257" s="2">
        <v>1444</v>
      </c>
      <c r="B1257" s="3">
        <v>52.996000000000002</v>
      </c>
    </row>
    <row r="1258" spans="1:2" x14ac:dyDescent="0.25">
      <c r="A1258" s="2">
        <v>1445</v>
      </c>
      <c r="B1258" s="3">
        <v>52.994</v>
      </c>
    </row>
    <row r="1259" spans="1:2" x14ac:dyDescent="0.25">
      <c r="A1259" s="2">
        <v>1446</v>
      </c>
      <c r="B1259" s="3">
        <v>53.003999999999998</v>
      </c>
    </row>
    <row r="1260" spans="1:2" x14ac:dyDescent="0.25">
      <c r="A1260" s="2">
        <v>1447</v>
      </c>
      <c r="B1260" s="3">
        <v>53.024000000000001</v>
      </c>
    </row>
    <row r="1261" spans="1:2" x14ac:dyDescent="0.25">
      <c r="A1261" s="2">
        <v>1448</v>
      </c>
      <c r="B1261" s="3">
        <v>53.048000000000002</v>
      </c>
    </row>
    <row r="1262" spans="1:2" x14ac:dyDescent="0.25">
      <c r="A1262" s="2">
        <v>1449</v>
      </c>
      <c r="B1262" s="3">
        <v>52.988999999999997</v>
      </c>
    </row>
    <row r="1263" spans="1:2" x14ac:dyDescent="0.25">
      <c r="A1263" s="2">
        <v>1450</v>
      </c>
      <c r="B1263" s="3">
        <v>53.052999999999997</v>
      </c>
    </row>
    <row r="1264" spans="1:2" x14ac:dyDescent="0.25">
      <c r="A1264" s="2">
        <v>1451</v>
      </c>
      <c r="B1264" s="3">
        <v>53.091999999999999</v>
      </c>
    </row>
    <row r="1265" spans="1:2" x14ac:dyDescent="0.25">
      <c r="A1265" s="2">
        <v>1452</v>
      </c>
      <c r="B1265" s="3">
        <v>53.064999999999998</v>
      </c>
    </row>
    <row r="1266" spans="1:2" x14ac:dyDescent="0.25">
      <c r="A1266" s="2">
        <v>1453</v>
      </c>
      <c r="B1266" s="3">
        <v>52.959000000000003</v>
      </c>
    </row>
    <row r="1267" spans="1:2" x14ac:dyDescent="0.25">
      <c r="A1267" s="2">
        <v>1454</v>
      </c>
      <c r="B1267" s="3">
        <v>53.067</v>
      </c>
    </row>
    <row r="1268" spans="1:2" x14ac:dyDescent="0.25">
      <c r="A1268" s="2">
        <v>1455</v>
      </c>
      <c r="B1268" s="3">
        <v>52.976999999999997</v>
      </c>
    </row>
    <row r="1269" spans="1:2" x14ac:dyDescent="0.25">
      <c r="A1269" s="2">
        <v>1456</v>
      </c>
      <c r="B1269" s="3">
        <v>53.042999999999999</v>
      </c>
    </row>
    <row r="1270" spans="1:2" x14ac:dyDescent="0.25">
      <c r="A1270" s="2">
        <v>1457</v>
      </c>
      <c r="B1270" s="3">
        <v>53.113999999999997</v>
      </c>
    </row>
    <row r="1271" spans="1:2" x14ac:dyDescent="0.25">
      <c r="A1271" s="2">
        <v>1458</v>
      </c>
      <c r="B1271" s="3">
        <v>52.97</v>
      </c>
    </row>
    <row r="1272" spans="1:2" x14ac:dyDescent="0.25">
      <c r="A1272" s="2">
        <v>1459</v>
      </c>
      <c r="B1272" s="3">
        <v>53.021999999999998</v>
      </c>
    </row>
    <row r="1273" spans="1:2" x14ac:dyDescent="0.25">
      <c r="A1273" s="2">
        <v>1460</v>
      </c>
      <c r="B1273" s="3">
        <v>53.039000000000001</v>
      </c>
    </row>
    <row r="1274" spans="1:2" x14ac:dyDescent="0.25">
      <c r="A1274" s="2">
        <v>1461</v>
      </c>
      <c r="B1274" s="3">
        <v>52.994999999999997</v>
      </c>
    </row>
    <row r="1275" spans="1:2" x14ac:dyDescent="0.25">
      <c r="A1275" s="2">
        <v>1462</v>
      </c>
      <c r="B1275" s="3">
        <v>53.017000000000003</v>
      </c>
    </row>
    <row r="1276" spans="1:2" x14ac:dyDescent="0.25">
      <c r="A1276" s="2">
        <v>1463</v>
      </c>
      <c r="B1276" s="3">
        <v>53.055</v>
      </c>
    </row>
    <row r="1277" spans="1:2" x14ac:dyDescent="0.25">
      <c r="A1277" s="2">
        <v>1464</v>
      </c>
      <c r="B1277" s="3">
        <v>53.142000000000003</v>
      </c>
    </row>
    <row r="1278" spans="1:2" x14ac:dyDescent="0.25">
      <c r="A1278" s="2">
        <v>1465</v>
      </c>
      <c r="B1278" s="3">
        <v>52.978999999999999</v>
      </c>
    </row>
    <row r="1279" spans="1:2" x14ac:dyDescent="0.25">
      <c r="A1279" s="2">
        <v>1466</v>
      </c>
      <c r="B1279" s="3">
        <v>53.036000000000001</v>
      </c>
    </row>
    <row r="1280" spans="1:2" x14ac:dyDescent="0.25">
      <c r="A1280" s="2">
        <v>1467</v>
      </c>
      <c r="B1280" s="3">
        <v>53.018999999999998</v>
      </c>
    </row>
    <row r="1281" spans="1:2" x14ac:dyDescent="0.25">
      <c r="A1281" s="2">
        <v>1468</v>
      </c>
      <c r="B1281" s="3">
        <v>53.000999999999998</v>
      </c>
    </row>
    <row r="1282" spans="1:2" x14ac:dyDescent="0.25">
      <c r="A1282" s="2">
        <v>1469</v>
      </c>
      <c r="B1282" s="3">
        <v>53.122999999999998</v>
      </c>
    </row>
    <row r="1283" spans="1:2" x14ac:dyDescent="0.25">
      <c r="A1283" s="2">
        <v>1470</v>
      </c>
      <c r="B1283" s="3">
        <v>53.027999999999999</v>
      </c>
    </row>
    <row r="1284" spans="1:2" x14ac:dyDescent="0.25">
      <c r="A1284" s="2">
        <v>1471</v>
      </c>
      <c r="B1284" s="3">
        <v>53.034999999999997</v>
      </c>
    </row>
    <row r="1285" spans="1:2" x14ac:dyDescent="0.25">
      <c r="A1285" s="2">
        <v>1472</v>
      </c>
      <c r="B1285" s="3">
        <v>53.137</v>
      </c>
    </row>
    <row r="1286" spans="1:2" x14ac:dyDescent="0.25">
      <c r="A1286" s="2">
        <v>1473</v>
      </c>
      <c r="B1286" s="3">
        <v>53.002000000000002</v>
      </c>
    </row>
    <row r="1287" spans="1:2" x14ac:dyDescent="0.25">
      <c r="A1287" s="2">
        <v>1474</v>
      </c>
      <c r="B1287" s="3">
        <v>53.081000000000003</v>
      </c>
    </row>
    <row r="1288" spans="1:2" x14ac:dyDescent="0.25">
      <c r="A1288" s="2">
        <v>1475</v>
      </c>
      <c r="B1288" s="3">
        <v>53.033000000000001</v>
      </c>
    </row>
    <row r="1289" spans="1:2" x14ac:dyDescent="0.25">
      <c r="A1289" s="2">
        <v>1476</v>
      </c>
      <c r="B1289" s="3">
        <v>53.070999999999998</v>
      </c>
    </row>
    <row r="1290" spans="1:2" x14ac:dyDescent="0.25">
      <c r="A1290" s="2">
        <v>1477</v>
      </c>
      <c r="B1290" s="3">
        <v>53.08</v>
      </c>
    </row>
    <row r="1291" spans="1:2" x14ac:dyDescent="0.25">
      <c r="A1291" s="2">
        <v>1478</v>
      </c>
      <c r="B1291" s="3">
        <v>53.051000000000002</v>
      </c>
    </row>
    <row r="1292" spans="1:2" x14ac:dyDescent="0.25">
      <c r="A1292" s="2">
        <v>1479</v>
      </c>
      <c r="B1292" s="3">
        <v>53.094999999999999</v>
      </c>
    </row>
    <row r="1293" spans="1:2" x14ac:dyDescent="0.25">
      <c r="A1293" s="2">
        <v>1480</v>
      </c>
      <c r="B1293" s="3">
        <v>53.01</v>
      </c>
    </row>
    <row r="1294" spans="1:2" x14ac:dyDescent="0.25">
      <c r="A1294" s="2">
        <v>1481</v>
      </c>
      <c r="B1294" s="3">
        <v>53.058999999999997</v>
      </c>
    </row>
    <row r="1295" spans="1:2" x14ac:dyDescent="0.25">
      <c r="A1295" s="2">
        <v>1482</v>
      </c>
      <c r="B1295" s="3">
        <v>53.125</v>
      </c>
    </row>
    <row r="1296" spans="1:2" x14ac:dyDescent="0.25">
      <c r="A1296" s="2">
        <v>1483</v>
      </c>
      <c r="B1296" s="3">
        <v>52.991</v>
      </c>
    </row>
    <row r="1297" spans="1:2" x14ac:dyDescent="0.25">
      <c r="A1297" s="2">
        <v>1484</v>
      </c>
      <c r="B1297" s="3">
        <v>53.066000000000003</v>
      </c>
    </row>
    <row r="1298" spans="1:2" x14ac:dyDescent="0.25">
      <c r="A1298" s="2">
        <v>1485</v>
      </c>
      <c r="B1298" s="3">
        <v>53.033000000000001</v>
      </c>
    </row>
    <row r="1299" spans="1:2" x14ac:dyDescent="0.25">
      <c r="A1299" s="2">
        <v>1486</v>
      </c>
      <c r="B1299" s="3">
        <v>53.094000000000001</v>
      </c>
    </row>
    <row r="1300" spans="1:2" x14ac:dyDescent="0.25">
      <c r="A1300" s="2">
        <v>1487</v>
      </c>
      <c r="B1300" s="3">
        <v>53.094999999999999</v>
      </c>
    </row>
    <row r="1301" spans="1:2" x14ac:dyDescent="0.25">
      <c r="A1301" s="2">
        <v>1488</v>
      </c>
      <c r="B1301" s="3">
        <v>53.140999999999998</v>
      </c>
    </row>
    <row r="1302" spans="1:2" x14ac:dyDescent="0.25">
      <c r="A1302" s="2">
        <v>1489</v>
      </c>
      <c r="B1302" s="3">
        <v>53.183999999999997</v>
      </c>
    </row>
    <row r="1303" spans="1:2" x14ac:dyDescent="0.25">
      <c r="A1303" s="2">
        <v>1490</v>
      </c>
      <c r="B1303" s="3">
        <v>53.16</v>
      </c>
    </row>
    <row r="1304" spans="1:2" x14ac:dyDescent="0.25">
      <c r="A1304" s="2">
        <v>1491</v>
      </c>
      <c r="B1304" s="3">
        <v>53.058</v>
      </c>
    </row>
    <row r="1305" spans="1:2" x14ac:dyDescent="0.25">
      <c r="A1305" s="2">
        <v>1492</v>
      </c>
      <c r="B1305" s="3">
        <v>53.155999999999999</v>
      </c>
    </row>
    <row r="1306" spans="1:2" x14ac:dyDescent="0.25">
      <c r="A1306" s="2">
        <v>1493</v>
      </c>
      <c r="B1306" s="3">
        <v>53.063000000000002</v>
      </c>
    </row>
    <row r="1307" spans="1:2" x14ac:dyDescent="0.25">
      <c r="A1307" s="2">
        <v>1494</v>
      </c>
      <c r="B1307" s="3">
        <v>53.28</v>
      </c>
    </row>
    <row r="1308" spans="1:2" x14ac:dyDescent="0.25">
      <c r="A1308" s="2">
        <v>1495</v>
      </c>
      <c r="B1308" s="3">
        <v>53.201999999999998</v>
      </c>
    </row>
    <row r="1309" spans="1:2" x14ac:dyDescent="0.25">
      <c r="A1309" s="2">
        <v>1496</v>
      </c>
      <c r="B1309" s="3">
        <v>53.219000000000001</v>
      </c>
    </row>
    <row r="1310" spans="1:2" x14ac:dyDescent="0.25">
      <c r="A1310" s="2">
        <v>1497</v>
      </c>
      <c r="B1310" s="3">
        <v>53.363</v>
      </c>
    </row>
    <row r="1311" spans="1:2" x14ac:dyDescent="0.25">
      <c r="A1311" s="2">
        <v>1498</v>
      </c>
      <c r="B1311" s="3">
        <v>53.244999999999997</v>
      </c>
    </row>
    <row r="1312" spans="1:2" x14ac:dyDescent="0.25">
      <c r="A1312" s="2">
        <v>1499</v>
      </c>
      <c r="B1312" s="3">
        <v>53.186999999999998</v>
      </c>
    </row>
    <row r="1313" spans="1:2" x14ac:dyDescent="0.25">
      <c r="A1313" s="2">
        <v>1500</v>
      </c>
      <c r="B1313" s="3">
        <v>52.951999999999998</v>
      </c>
    </row>
    <row r="1314" spans="1:2" x14ac:dyDescent="0.25">
      <c r="A1314" s="2">
        <v>1501</v>
      </c>
      <c r="B1314" s="3">
        <v>52.11</v>
      </c>
    </row>
    <row r="1315" spans="1:2" x14ac:dyDescent="0.25">
      <c r="A1315" s="2">
        <v>1502</v>
      </c>
      <c r="B1315" s="3">
        <v>52.01</v>
      </c>
    </row>
    <row r="1316" spans="1:2" x14ac:dyDescent="0.25">
      <c r="A1316" s="2">
        <v>1503</v>
      </c>
      <c r="B1316" s="3">
        <v>52.356999999999999</v>
      </c>
    </row>
    <row r="1317" spans="1:2" x14ac:dyDescent="0.25">
      <c r="A1317" s="2">
        <v>1504</v>
      </c>
      <c r="B1317" s="3">
        <v>52.276000000000003</v>
      </c>
    </row>
    <row r="1318" spans="1:2" x14ac:dyDescent="0.25">
      <c r="A1318" s="2">
        <v>1505</v>
      </c>
      <c r="B1318" s="3">
        <v>53.088999999999999</v>
      </c>
    </row>
    <row r="1319" spans="1:2" x14ac:dyDescent="0.25">
      <c r="A1319" s="2">
        <v>1506</v>
      </c>
      <c r="B1319" s="3">
        <v>53.966999999999999</v>
      </c>
    </row>
    <row r="1320" spans="1:2" x14ac:dyDescent="0.25">
      <c r="A1320" s="2">
        <v>1507</v>
      </c>
      <c r="B1320" s="3">
        <v>53.676000000000002</v>
      </c>
    </row>
    <row r="1321" spans="1:2" x14ac:dyDescent="0.25">
      <c r="A1321" s="2">
        <v>1508</v>
      </c>
      <c r="B1321" s="3">
        <v>53.512999999999998</v>
      </c>
    </row>
    <row r="1322" spans="1:2" x14ac:dyDescent="0.25">
      <c r="A1322" s="2">
        <v>1509</v>
      </c>
      <c r="B1322" s="3">
        <v>53.399000000000001</v>
      </c>
    </row>
    <row r="1323" spans="1:2" x14ac:dyDescent="0.25">
      <c r="A1323" s="2">
        <v>1510</v>
      </c>
      <c r="B1323" s="3">
        <v>53.100999999999999</v>
      </c>
    </row>
    <row r="1324" spans="1:2" x14ac:dyDescent="0.25">
      <c r="A1324" s="2">
        <v>1511</v>
      </c>
      <c r="B1324" s="3">
        <v>53.07</v>
      </c>
    </row>
    <row r="1325" spans="1:2" x14ac:dyDescent="0.25">
      <c r="A1325" s="2">
        <v>1512</v>
      </c>
      <c r="B1325" s="3">
        <v>53.076999999999998</v>
      </c>
    </row>
    <row r="1326" spans="1:2" x14ac:dyDescent="0.25">
      <c r="A1326" s="2">
        <v>1513</v>
      </c>
      <c r="B1326" s="3">
        <v>53.082000000000001</v>
      </c>
    </row>
    <row r="1327" spans="1:2" x14ac:dyDescent="0.25">
      <c r="A1327" s="2">
        <v>1514</v>
      </c>
      <c r="B1327" s="3">
        <v>53.094999999999999</v>
      </c>
    </row>
    <row r="1328" spans="1:2" x14ac:dyDescent="0.25">
      <c r="A1328" s="2">
        <v>1515</v>
      </c>
      <c r="B1328" s="3">
        <v>53.1</v>
      </c>
    </row>
    <row r="1329" spans="1:2" x14ac:dyDescent="0.25">
      <c r="A1329" s="2">
        <v>1516</v>
      </c>
      <c r="B1329" s="3">
        <v>53.082000000000001</v>
      </c>
    </row>
    <row r="1330" spans="1:2" x14ac:dyDescent="0.25">
      <c r="A1330" s="2">
        <v>1517</v>
      </c>
      <c r="B1330" s="3">
        <v>53.091000000000001</v>
      </c>
    </row>
    <row r="1331" spans="1:2" x14ac:dyDescent="0.25">
      <c r="A1331" s="2">
        <v>1518</v>
      </c>
      <c r="B1331" s="3">
        <v>53.122999999999998</v>
      </c>
    </row>
    <row r="1332" spans="1:2" x14ac:dyDescent="0.25">
      <c r="A1332" s="2">
        <v>1519</v>
      </c>
      <c r="B1332" s="3">
        <v>53.095999999999997</v>
      </c>
    </row>
    <row r="1333" spans="1:2" x14ac:dyDescent="0.25">
      <c r="A1333" s="2">
        <v>1520</v>
      </c>
      <c r="B1333" s="3">
        <v>53.094000000000001</v>
      </c>
    </row>
    <row r="1334" spans="1:2" x14ac:dyDescent="0.25">
      <c r="A1334" s="2">
        <v>1521</v>
      </c>
      <c r="B1334" s="3">
        <v>53.1</v>
      </c>
    </row>
    <row r="1335" spans="1:2" x14ac:dyDescent="0.25">
      <c r="A1335" s="2">
        <v>1522</v>
      </c>
      <c r="B1335" s="3">
        <v>53.061999999999998</v>
      </c>
    </row>
    <row r="1336" spans="1:2" x14ac:dyDescent="0.25">
      <c r="A1336" s="2">
        <v>1523</v>
      </c>
      <c r="B1336" s="3">
        <v>53.124000000000002</v>
      </c>
    </row>
    <row r="1337" spans="1:2" x14ac:dyDescent="0.25">
      <c r="A1337" s="2">
        <v>1524</v>
      </c>
      <c r="B1337" s="3">
        <v>53.100999999999999</v>
      </c>
    </row>
    <row r="1338" spans="1:2" x14ac:dyDescent="0.25">
      <c r="A1338" s="2">
        <v>1525</v>
      </c>
      <c r="B1338" s="3">
        <v>53.061</v>
      </c>
    </row>
    <row r="1339" spans="1:2" x14ac:dyDescent="0.25">
      <c r="A1339" s="2">
        <v>1526</v>
      </c>
      <c r="B1339" s="3">
        <v>53.173000000000002</v>
      </c>
    </row>
    <row r="1340" spans="1:2" x14ac:dyDescent="0.25">
      <c r="A1340" s="2">
        <v>1527</v>
      </c>
      <c r="B1340" s="3">
        <v>53.095999999999997</v>
      </c>
    </row>
    <row r="1341" spans="1:2" x14ac:dyDescent="0.25">
      <c r="A1341" s="2">
        <v>1528</v>
      </c>
      <c r="B1341" s="3">
        <v>53.054000000000002</v>
      </c>
    </row>
    <row r="1342" spans="1:2" x14ac:dyDescent="0.25">
      <c r="A1342" s="2">
        <v>1529</v>
      </c>
      <c r="B1342" s="3">
        <v>53.121000000000002</v>
      </c>
    </row>
    <row r="1343" spans="1:2" x14ac:dyDescent="0.25">
      <c r="A1343" s="2">
        <v>1530</v>
      </c>
      <c r="B1343" s="3">
        <v>53.122999999999998</v>
      </c>
    </row>
    <row r="1344" spans="1:2" x14ac:dyDescent="0.25">
      <c r="A1344" s="2">
        <v>1531</v>
      </c>
      <c r="B1344" s="3">
        <v>53.148000000000003</v>
      </c>
    </row>
    <row r="1345" spans="1:2" x14ac:dyDescent="0.25">
      <c r="A1345" s="2">
        <v>1532</v>
      </c>
      <c r="B1345" s="3">
        <v>53.122999999999998</v>
      </c>
    </row>
    <row r="1346" spans="1:2" x14ac:dyDescent="0.25">
      <c r="A1346" s="2">
        <v>1533</v>
      </c>
      <c r="B1346" s="3">
        <v>53.097000000000001</v>
      </c>
    </row>
    <row r="1347" spans="1:2" x14ac:dyDescent="0.25">
      <c r="A1347" s="2">
        <v>1534</v>
      </c>
      <c r="B1347" s="3">
        <v>53.142000000000003</v>
      </c>
    </row>
    <row r="1348" spans="1:2" x14ac:dyDescent="0.25">
      <c r="A1348" s="2">
        <v>1535</v>
      </c>
      <c r="B1348" s="3">
        <v>53.140999999999998</v>
      </c>
    </row>
    <row r="1349" spans="1:2" x14ac:dyDescent="0.25">
      <c r="A1349" s="2">
        <v>1536</v>
      </c>
      <c r="B1349" s="3">
        <v>53.039000000000001</v>
      </c>
    </row>
    <row r="1350" spans="1:2" x14ac:dyDescent="0.25">
      <c r="A1350" s="2">
        <v>1537</v>
      </c>
      <c r="B1350" s="3">
        <v>53.110999999999997</v>
      </c>
    </row>
    <row r="1351" spans="1:2" x14ac:dyDescent="0.25">
      <c r="A1351" s="2">
        <v>1538</v>
      </c>
      <c r="B1351" s="3">
        <v>53.119</v>
      </c>
    </row>
    <row r="1352" spans="1:2" x14ac:dyDescent="0.25">
      <c r="A1352" s="2">
        <v>1539</v>
      </c>
      <c r="B1352" s="3">
        <v>53.127000000000002</v>
      </c>
    </row>
    <row r="1353" spans="1:2" x14ac:dyDescent="0.25">
      <c r="A1353" s="2">
        <v>1540</v>
      </c>
      <c r="B1353" s="3">
        <v>53.143000000000001</v>
      </c>
    </row>
    <row r="1354" spans="1:2" x14ac:dyDescent="0.25">
      <c r="A1354" s="2">
        <v>1541</v>
      </c>
      <c r="B1354" s="3">
        <v>53.139000000000003</v>
      </c>
    </row>
    <row r="1355" spans="1:2" x14ac:dyDescent="0.25">
      <c r="A1355" s="2">
        <v>1542</v>
      </c>
      <c r="B1355" s="3">
        <v>53.107999999999997</v>
      </c>
    </row>
    <row r="1356" spans="1:2" x14ac:dyDescent="0.25">
      <c r="A1356" s="2">
        <v>1543</v>
      </c>
      <c r="B1356" s="3">
        <v>53.125</v>
      </c>
    </row>
    <row r="1357" spans="1:2" x14ac:dyDescent="0.25">
      <c r="A1357" s="2">
        <v>1544</v>
      </c>
      <c r="B1357" s="3">
        <v>53.155999999999999</v>
      </c>
    </row>
    <row r="1358" spans="1:2" x14ac:dyDescent="0.25">
      <c r="A1358" s="2">
        <v>1545</v>
      </c>
      <c r="B1358" s="3">
        <v>53.127000000000002</v>
      </c>
    </row>
    <row r="1359" spans="1:2" x14ac:dyDescent="0.25">
      <c r="A1359" s="2">
        <v>1546</v>
      </c>
      <c r="B1359" s="3">
        <v>53.091000000000001</v>
      </c>
    </row>
    <row r="1360" spans="1:2" x14ac:dyDescent="0.25">
      <c r="A1360" s="2">
        <v>1547</v>
      </c>
      <c r="B1360" s="3">
        <v>53.142000000000003</v>
      </c>
    </row>
    <row r="1361" spans="1:2" x14ac:dyDescent="0.25">
      <c r="A1361" s="2">
        <v>1548</v>
      </c>
      <c r="B1361" s="3">
        <v>53.171999999999997</v>
      </c>
    </row>
    <row r="1362" spans="1:2" x14ac:dyDescent="0.25">
      <c r="A1362" s="2">
        <v>1549</v>
      </c>
      <c r="B1362" s="3">
        <v>53.116</v>
      </c>
    </row>
    <row r="1363" spans="1:2" x14ac:dyDescent="0.25">
      <c r="A1363" s="2">
        <v>1550</v>
      </c>
      <c r="B1363" s="3">
        <v>53.133000000000003</v>
      </c>
    </row>
    <row r="1364" spans="1:2" x14ac:dyDescent="0.25">
      <c r="A1364" s="2">
        <v>1551</v>
      </c>
      <c r="B1364" s="3">
        <v>53.155999999999999</v>
      </c>
    </row>
    <row r="1365" spans="1:2" x14ac:dyDescent="0.25">
      <c r="A1365" s="2">
        <v>1552</v>
      </c>
      <c r="B1365" s="3">
        <v>53.085999999999999</v>
      </c>
    </row>
    <row r="1366" spans="1:2" x14ac:dyDescent="0.25">
      <c r="A1366" s="2">
        <v>1553</v>
      </c>
      <c r="B1366" s="3">
        <v>53.116</v>
      </c>
    </row>
    <row r="1367" spans="1:2" x14ac:dyDescent="0.25">
      <c r="A1367" s="2">
        <v>1554</v>
      </c>
      <c r="B1367" s="3">
        <v>53.134999999999998</v>
      </c>
    </row>
    <row r="1368" spans="1:2" x14ac:dyDescent="0.25">
      <c r="A1368" s="2">
        <v>1555</v>
      </c>
      <c r="B1368" s="3">
        <v>53.152999999999999</v>
      </c>
    </row>
    <row r="1369" spans="1:2" x14ac:dyDescent="0.25">
      <c r="A1369" s="2">
        <v>1556</v>
      </c>
      <c r="B1369" s="3">
        <v>53.185000000000002</v>
      </c>
    </row>
    <row r="1370" spans="1:2" x14ac:dyDescent="0.25">
      <c r="A1370" s="2">
        <v>1557</v>
      </c>
      <c r="B1370" s="3">
        <v>53.173000000000002</v>
      </c>
    </row>
    <row r="1371" spans="1:2" x14ac:dyDescent="0.25">
      <c r="A1371" s="2">
        <v>1558</v>
      </c>
      <c r="B1371" s="3">
        <v>53.12</v>
      </c>
    </row>
    <row r="1372" spans="1:2" x14ac:dyDescent="0.25">
      <c r="A1372" s="2">
        <v>1559</v>
      </c>
      <c r="B1372" s="3">
        <v>53.183</v>
      </c>
    </row>
    <row r="1373" spans="1:2" x14ac:dyDescent="0.25">
      <c r="A1373" s="2">
        <v>1560</v>
      </c>
      <c r="B1373" s="3">
        <v>53.115000000000002</v>
      </c>
    </row>
    <row r="1374" spans="1:2" x14ac:dyDescent="0.25">
      <c r="A1374" s="2">
        <v>1561</v>
      </c>
      <c r="B1374" s="3">
        <v>53.180999999999997</v>
      </c>
    </row>
    <row r="1375" spans="1:2" x14ac:dyDescent="0.25">
      <c r="A1375" s="2">
        <v>1562</v>
      </c>
      <c r="B1375" s="3">
        <v>53.165999999999997</v>
      </c>
    </row>
    <row r="1376" spans="1:2" x14ac:dyDescent="0.25">
      <c r="A1376" s="2">
        <v>1563</v>
      </c>
      <c r="B1376" s="3">
        <v>53.136000000000003</v>
      </c>
    </row>
    <row r="1377" spans="1:2" x14ac:dyDescent="0.25">
      <c r="A1377" s="2">
        <v>1564</v>
      </c>
      <c r="B1377" s="3">
        <v>53.167000000000002</v>
      </c>
    </row>
    <row r="1378" spans="1:2" x14ac:dyDescent="0.25">
      <c r="A1378" s="2">
        <v>1565</v>
      </c>
      <c r="B1378" s="3">
        <v>53.122999999999998</v>
      </c>
    </row>
    <row r="1379" spans="1:2" x14ac:dyDescent="0.25">
      <c r="A1379" s="2">
        <v>1566</v>
      </c>
      <c r="B1379" s="3">
        <v>53.134</v>
      </c>
    </row>
    <row r="1380" spans="1:2" x14ac:dyDescent="0.25">
      <c r="A1380" s="2">
        <v>1567</v>
      </c>
      <c r="B1380" s="3">
        <v>53.17</v>
      </c>
    </row>
    <row r="1381" spans="1:2" x14ac:dyDescent="0.25">
      <c r="A1381" s="2">
        <v>1568</v>
      </c>
      <c r="B1381" s="3">
        <v>53.164999999999999</v>
      </c>
    </row>
    <row r="1382" spans="1:2" x14ac:dyDescent="0.25">
      <c r="A1382" s="2">
        <v>1569</v>
      </c>
      <c r="B1382" s="3">
        <v>53.195</v>
      </c>
    </row>
    <row r="1383" spans="1:2" x14ac:dyDescent="0.25">
      <c r="A1383" s="2">
        <v>1570</v>
      </c>
      <c r="B1383" s="3">
        <v>53.161999999999999</v>
      </c>
    </row>
    <row r="1384" spans="1:2" x14ac:dyDescent="0.25">
      <c r="A1384" s="2">
        <v>1571</v>
      </c>
      <c r="B1384" s="3">
        <v>53.134999999999998</v>
      </c>
    </row>
    <row r="1385" spans="1:2" x14ac:dyDescent="0.25">
      <c r="A1385" s="2">
        <v>1572</v>
      </c>
      <c r="B1385" s="3">
        <v>53.085999999999999</v>
      </c>
    </row>
    <row r="1386" spans="1:2" x14ac:dyDescent="0.25">
      <c r="A1386" s="2">
        <v>1573</v>
      </c>
      <c r="B1386" s="3">
        <v>53.116999999999997</v>
      </c>
    </row>
    <row r="1387" spans="1:2" x14ac:dyDescent="0.25">
      <c r="A1387" s="2">
        <v>1574</v>
      </c>
      <c r="B1387" s="3">
        <v>53.164999999999999</v>
      </c>
    </row>
    <row r="1388" spans="1:2" x14ac:dyDescent="0.25">
      <c r="A1388" s="2">
        <v>1575</v>
      </c>
      <c r="B1388" s="3">
        <v>53.161000000000001</v>
      </c>
    </row>
    <row r="1389" spans="1:2" x14ac:dyDescent="0.25">
      <c r="A1389" s="2">
        <v>1576</v>
      </c>
      <c r="B1389" s="3">
        <v>53.191000000000003</v>
      </c>
    </row>
    <row r="1390" spans="1:2" x14ac:dyDescent="0.25">
      <c r="A1390" s="2">
        <v>1577</v>
      </c>
      <c r="B1390" s="3">
        <v>53.203000000000003</v>
      </c>
    </row>
    <row r="1391" spans="1:2" x14ac:dyDescent="0.25">
      <c r="A1391" s="2">
        <v>1578</v>
      </c>
      <c r="B1391" s="3">
        <v>53.136000000000003</v>
      </c>
    </row>
    <row r="1392" spans="1:2" x14ac:dyDescent="0.25">
      <c r="A1392" s="2">
        <v>1579</v>
      </c>
      <c r="B1392" s="3">
        <v>53.145000000000003</v>
      </c>
    </row>
    <row r="1393" spans="1:2" x14ac:dyDescent="0.25">
      <c r="A1393" s="2">
        <v>1580</v>
      </c>
      <c r="B1393" s="3">
        <v>53.161999999999999</v>
      </c>
    </row>
    <row r="1394" spans="1:2" x14ac:dyDescent="0.25">
      <c r="A1394" s="2">
        <v>1581</v>
      </c>
      <c r="B1394" s="3">
        <v>53.19</v>
      </c>
    </row>
    <row r="1395" spans="1:2" x14ac:dyDescent="0.25">
      <c r="A1395" s="2">
        <v>1582</v>
      </c>
      <c r="B1395" s="3">
        <v>53.192999999999998</v>
      </c>
    </row>
    <row r="1396" spans="1:2" x14ac:dyDescent="0.25">
      <c r="A1396" s="2">
        <v>1583</v>
      </c>
      <c r="B1396" s="3">
        <v>53.225999999999999</v>
      </c>
    </row>
    <row r="1397" spans="1:2" x14ac:dyDescent="0.25">
      <c r="A1397" s="2">
        <v>1584</v>
      </c>
      <c r="B1397" s="3">
        <v>53.151000000000003</v>
      </c>
    </row>
    <row r="1398" spans="1:2" x14ac:dyDescent="0.25">
      <c r="A1398" s="2">
        <v>1585</v>
      </c>
      <c r="B1398" s="3">
        <v>53.183999999999997</v>
      </c>
    </row>
    <row r="1399" spans="1:2" x14ac:dyDescent="0.25">
      <c r="A1399" s="2">
        <v>1586</v>
      </c>
      <c r="B1399" s="3">
        <v>53.09</v>
      </c>
    </row>
    <row r="1400" spans="1:2" x14ac:dyDescent="0.25">
      <c r="A1400" s="2">
        <v>1587</v>
      </c>
      <c r="B1400" s="3">
        <v>53.091000000000001</v>
      </c>
    </row>
    <row r="1401" spans="1:2" x14ac:dyDescent="0.25">
      <c r="A1401" s="2">
        <v>1588</v>
      </c>
      <c r="B1401" s="3">
        <v>53.216999999999999</v>
      </c>
    </row>
    <row r="1402" spans="1:2" x14ac:dyDescent="0.25">
      <c r="A1402" s="2">
        <v>1589</v>
      </c>
      <c r="B1402" s="3">
        <v>53.225000000000001</v>
      </c>
    </row>
    <row r="1403" spans="1:2" x14ac:dyDescent="0.25">
      <c r="A1403" s="2">
        <v>1590</v>
      </c>
      <c r="B1403" s="3">
        <v>53.186999999999998</v>
      </c>
    </row>
    <row r="1404" spans="1:2" x14ac:dyDescent="0.25">
      <c r="A1404" s="2">
        <v>1591</v>
      </c>
      <c r="B1404" s="3">
        <v>53.19</v>
      </c>
    </row>
    <row r="1405" spans="1:2" x14ac:dyDescent="0.25">
      <c r="A1405" s="2">
        <v>1592</v>
      </c>
      <c r="B1405" s="3">
        <v>53.185000000000002</v>
      </c>
    </row>
    <row r="1406" spans="1:2" x14ac:dyDescent="0.25">
      <c r="A1406" s="2">
        <v>1593</v>
      </c>
      <c r="B1406" s="3">
        <v>53.173999999999999</v>
      </c>
    </row>
    <row r="1407" spans="1:2" x14ac:dyDescent="0.25">
      <c r="A1407" s="2">
        <v>1594</v>
      </c>
      <c r="B1407" s="3">
        <v>53.146999999999998</v>
      </c>
    </row>
    <row r="1408" spans="1:2" x14ac:dyDescent="0.25">
      <c r="A1408" s="2">
        <v>1595</v>
      </c>
      <c r="B1408" s="3">
        <v>53.177999999999997</v>
      </c>
    </row>
    <row r="1409" spans="1:2" x14ac:dyDescent="0.25">
      <c r="A1409" s="2">
        <v>1596</v>
      </c>
      <c r="B1409" s="3">
        <v>53.23</v>
      </c>
    </row>
    <row r="1410" spans="1:2" x14ac:dyDescent="0.25">
      <c r="A1410" s="2">
        <v>1597</v>
      </c>
      <c r="B1410" s="3">
        <v>53.164999999999999</v>
      </c>
    </row>
    <row r="1411" spans="1:2" x14ac:dyDescent="0.25">
      <c r="A1411" s="2">
        <v>1598</v>
      </c>
      <c r="B1411" s="3">
        <v>53.081000000000003</v>
      </c>
    </row>
    <row r="1412" spans="1:2" x14ac:dyDescent="0.25">
      <c r="A1412" s="2">
        <v>1599</v>
      </c>
      <c r="B1412" s="3">
        <v>53.23</v>
      </c>
    </row>
    <row r="1413" spans="1:2" x14ac:dyDescent="0.25">
      <c r="A1413" s="2">
        <v>1600</v>
      </c>
      <c r="B1413" s="3">
        <v>53.231000000000002</v>
      </c>
    </row>
    <row r="1414" spans="1:2" x14ac:dyDescent="0.25">
      <c r="A1414" s="2">
        <v>1601</v>
      </c>
      <c r="B1414" s="3">
        <v>53.183999999999997</v>
      </c>
    </row>
    <row r="1415" spans="1:2" x14ac:dyDescent="0.25">
      <c r="A1415" s="2">
        <v>1602</v>
      </c>
      <c r="B1415" s="3">
        <v>53.209000000000003</v>
      </c>
    </row>
    <row r="1416" spans="1:2" x14ac:dyDescent="0.25">
      <c r="A1416" s="2">
        <v>1603</v>
      </c>
      <c r="B1416" s="3">
        <v>53.244</v>
      </c>
    </row>
    <row r="1417" spans="1:2" x14ac:dyDescent="0.25">
      <c r="A1417" s="2">
        <v>1604</v>
      </c>
      <c r="B1417" s="3">
        <v>53.122999999999998</v>
      </c>
    </row>
    <row r="1418" spans="1:2" x14ac:dyDescent="0.25">
      <c r="A1418" s="2">
        <v>1605</v>
      </c>
      <c r="B1418" s="3">
        <v>53.125999999999998</v>
      </c>
    </row>
    <row r="1419" spans="1:2" x14ac:dyDescent="0.25">
      <c r="A1419" s="2">
        <v>1606</v>
      </c>
      <c r="B1419" s="3">
        <v>53.244999999999997</v>
      </c>
    </row>
    <row r="1420" spans="1:2" x14ac:dyDescent="0.25">
      <c r="A1420" s="2">
        <v>1607</v>
      </c>
      <c r="B1420" s="3">
        <v>53.148000000000003</v>
      </c>
    </row>
    <row r="1421" spans="1:2" x14ac:dyDescent="0.25">
      <c r="A1421" s="2">
        <v>1608</v>
      </c>
      <c r="B1421" s="3">
        <v>53.143999999999998</v>
      </c>
    </row>
    <row r="1422" spans="1:2" x14ac:dyDescent="0.25">
      <c r="A1422" s="2">
        <v>1609</v>
      </c>
      <c r="B1422" s="3">
        <v>53.161999999999999</v>
      </c>
    </row>
    <row r="1423" spans="1:2" x14ac:dyDescent="0.25">
      <c r="A1423" s="2">
        <v>1610</v>
      </c>
      <c r="B1423" s="3">
        <v>53.17</v>
      </c>
    </row>
    <row r="1424" spans="1:2" x14ac:dyDescent="0.25">
      <c r="A1424" s="2">
        <v>1611</v>
      </c>
      <c r="B1424" s="3">
        <v>53.250999999999998</v>
      </c>
    </row>
    <row r="1425" spans="1:2" x14ac:dyDescent="0.25">
      <c r="A1425" s="2">
        <v>1612</v>
      </c>
      <c r="B1425" s="3">
        <v>53.265999999999998</v>
      </c>
    </row>
    <row r="1426" spans="1:2" x14ac:dyDescent="0.25">
      <c r="A1426" s="2">
        <v>1613</v>
      </c>
      <c r="B1426" s="3">
        <v>53.213999999999999</v>
      </c>
    </row>
    <row r="1427" spans="1:2" x14ac:dyDescent="0.25">
      <c r="A1427" s="2">
        <v>1614</v>
      </c>
      <c r="B1427" s="3">
        <v>53.226999999999997</v>
      </c>
    </row>
    <row r="1428" spans="1:2" x14ac:dyDescent="0.25">
      <c r="A1428" s="2">
        <v>1615</v>
      </c>
      <c r="B1428" s="3">
        <v>53.122999999999998</v>
      </c>
    </row>
    <row r="1429" spans="1:2" x14ac:dyDescent="0.25">
      <c r="A1429" s="2">
        <v>1616</v>
      </c>
      <c r="B1429" s="3">
        <v>53.189</v>
      </c>
    </row>
    <row r="1430" spans="1:2" x14ac:dyDescent="0.25">
      <c r="A1430" s="2">
        <v>1617</v>
      </c>
      <c r="B1430" s="3">
        <v>53.247999999999998</v>
      </c>
    </row>
    <row r="1431" spans="1:2" x14ac:dyDescent="0.25">
      <c r="A1431" s="2">
        <v>1618</v>
      </c>
      <c r="B1431" s="3">
        <v>53.165999999999997</v>
      </c>
    </row>
    <row r="1432" spans="1:2" x14ac:dyDescent="0.25">
      <c r="A1432" s="2">
        <v>1619</v>
      </c>
      <c r="B1432" s="3">
        <v>53.156999999999996</v>
      </c>
    </row>
    <row r="1433" spans="1:2" x14ac:dyDescent="0.25">
      <c r="A1433" s="2">
        <v>1620</v>
      </c>
      <c r="B1433" s="3">
        <v>53.192999999999998</v>
      </c>
    </row>
    <row r="1434" spans="1:2" x14ac:dyDescent="0.25">
      <c r="A1434" s="2">
        <v>1621</v>
      </c>
      <c r="B1434" s="3">
        <v>53.258000000000003</v>
      </c>
    </row>
    <row r="1435" spans="1:2" x14ac:dyDescent="0.25">
      <c r="A1435" s="2">
        <v>1622</v>
      </c>
      <c r="B1435" s="3">
        <v>53.131999999999998</v>
      </c>
    </row>
    <row r="1436" spans="1:2" x14ac:dyDescent="0.25">
      <c r="A1436" s="2">
        <v>1623</v>
      </c>
      <c r="B1436" s="3">
        <v>53.174999999999997</v>
      </c>
    </row>
    <row r="1437" spans="1:2" x14ac:dyDescent="0.25">
      <c r="A1437" s="2">
        <v>1624</v>
      </c>
      <c r="B1437" s="3">
        <v>53.249000000000002</v>
      </c>
    </row>
    <row r="1438" spans="1:2" x14ac:dyDescent="0.25">
      <c r="A1438" s="2">
        <v>1625</v>
      </c>
      <c r="B1438" s="3">
        <v>53.219000000000001</v>
      </c>
    </row>
    <row r="1439" spans="1:2" x14ac:dyDescent="0.25">
      <c r="A1439" s="2">
        <v>1626</v>
      </c>
      <c r="B1439" s="3">
        <v>53.201000000000001</v>
      </c>
    </row>
    <row r="1440" spans="1:2" x14ac:dyDescent="0.25">
      <c r="A1440" s="2">
        <v>1627</v>
      </c>
      <c r="B1440" s="3">
        <v>53.151000000000003</v>
      </c>
    </row>
    <row r="1441" spans="1:2" x14ac:dyDescent="0.25">
      <c r="A1441" s="2">
        <v>1628</v>
      </c>
      <c r="B1441" s="3">
        <v>53.142000000000003</v>
      </c>
    </row>
    <row r="1442" spans="1:2" x14ac:dyDescent="0.25">
      <c r="A1442" s="2">
        <v>1629</v>
      </c>
      <c r="B1442" s="3">
        <v>53.232999999999997</v>
      </c>
    </row>
    <row r="1443" spans="1:2" x14ac:dyDescent="0.25">
      <c r="A1443" s="2">
        <v>1630</v>
      </c>
      <c r="B1443" s="3">
        <v>53.191000000000003</v>
      </c>
    </row>
    <row r="1444" spans="1:2" x14ac:dyDescent="0.25">
      <c r="A1444" s="2">
        <v>1631</v>
      </c>
      <c r="B1444" s="3">
        <v>53.262999999999998</v>
      </c>
    </row>
    <row r="1445" spans="1:2" x14ac:dyDescent="0.25">
      <c r="A1445" s="2">
        <v>1632</v>
      </c>
      <c r="B1445" s="3">
        <v>53.225000000000001</v>
      </c>
    </row>
    <row r="1446" spans="1:2" x14ac:dyDescent="0.25">
      <c r="A1446" s="2">
        <v>1633</v>
      </c>
      <c r="B1446" s="3">
        <v>53.216000000000001</v>
      </c>
    </row>
    <row r="1447" spans="1:2" x14ac:dyDescent="0.25">
      <c r="A1447" s="2">
        <v>1634</v>
      </c>
      <c r="B1447" s="3">
        <v>53.212000000000003</v>
      </c>
    </row>
    <row r="1448" spans="1:2" x14ac:dyDescent="0.25">
      <c r="A1448" s="2">
        <v>1635</v>
      </c>
      <c r="B1448" s="3">
        <v>53.213000000000001</v>
      </c>
    </row>
    <row r="1449" spans="1:2" x14ac:dyDescent="0.25">
      <c r="A1449" s="2">
        <v>1636</v>
      </c>
      <c r="B1449" s="3">
        <v>53.292000000000002</v>
      </c>
    </row>
    <row r="1450" spans="1:2" x14ac:dyDescent="0.25">
      <c r="A1450" s="2">
        <v>1637</v>
      </c>
      <c r="B1450" s="3">
        <v>53.17</v>
      </c>
    </row>
    <row r="1451" spans="1:2" x14ac:dyDescent="0.25">
      <c r="A1451" s="2">
        <v>1638</v>
      </c>
      <c r="B1451" s="3">
        <v>53.17</v>
      </c>
    </row>
    <row r="1452" spans="1:2" x14ac:dyDescent="0.25">
      <c r="A1452" s="2">
        <v>1639</v>
      </c>
      <c r="B1452" s="3">
        <v>53.287999999999997</v>
      </c>
    </row>
    <row r="1453" spans="1:2" x14ac:dyDescent="0.25">
      <c r="A1453" s="2">
        <v>1640</v>
      </c>
      <c r="B1453" s="3">
        <v>53.207999999999998</v>
      </c>
    </row>
    <row r="1454" spans="1:2" x14ac:dyDescent="0.25">
      <c r="A1454" s="2">
        <v>1641</v>
      </c>
      <c r="B1454" s="3">
        <v>53.106000000000002</v>
      </c>
    </row>
    <row r="1455" spans="1:2" x14ac:dyDescent="0.25">
      <c r="A1455" s="2">
        <v>1642</v>
      </c>
      <c r="B1455" s="3">
        <v>53.258000000000003</v>
      </c>
    </row>
    <row r="1456" spans="1:2" x14ac:dyDescent="0.25">
      <c r="A1456" s="2">
        <v>1643</v>
      </c>
      <c r="B1456" s="3">
        <v>53.186</v>
      </c>
    </row>
    <row r="1457" spans="1:2" x14ac:dyDescent="0.25">
      <c r="A1457" s="2">
        <v>1644</v>
      </c>
      <c r="B1457" s="3">
        <v>53.283000000000001</v>
      </c>
    </row>
    <row r="1458" spans="1:2" x14ac:dyDescent="0.25">
      <c r="A1458" s="2">
        <v>1645</v>
      </c>
      <c r="B1458" s="3">
        <v>53.277000000000001</v>
      </c>
    </row>
    <row r="1459" spans="1:2" x14ac:dyDescent="0.25">
      <c r="A1459" s="2">
        <v>1646</v>
      </c>
      <c r="B1459" s="3">
        <v>53.198999999999998</v>
      </c>
    </row>
    <row r="1460" spans="1:2" x14ac:dyDescent="0.25">
      <c r="A1460" s="2">
        <v>1647</v>
      </c>
      <c r="B1460" s="3">
        <v>53.222000000000001</v>
      </c>
    </row>
    <row r="1461" spans="1:2" x14ac:dyDescent="0.25">
      <c r="A1461" s="2">
        <v>1648</v>
      </c>
      <c r="B1461" s="3">
        <v>53.213000000000001</v>
      </c>
    </row>
    <row r="1462" spans="1:2" x14ac:dyDescent="0.25">
      <c r="A1462" s="2">
        <v>1649</v>
      </c>
      <c r="B1462" s="3">
        <v>53.250999999999998</v>
      </c>
    </row>
    <row r="1463" spans="1:2" x14ac:dyDescent="0.25">
      <c r="A1463" s="2">
        <v>1650</v>
      </c>
      <c r="B1463" s="3">
        <v>53.265000000000001</v>
      </c>
    </row>
    <row r="1464" spans="1:2" x14ac:dyDescent="0.25">
      <c r="A1464" s="2">
        <v>1651</v>
      </c>
      <c r="B1464" s="3">
        <v>53.244</v>
      </c>
    </row>
    <row r="1465" spans="1:2" x14ac:dyDescent="0.25">
      <c r="A1465" s="2">
        <v>1652</v>
      </c>
      <c r="B1465" s="3">
        <v>53.219000000000001</v>
      </c>
    </row>
    <row r="1466" spans="1:2" x14ac:dyDescent="0.25">
      <c r="A1466" s="2">
        <v>1653</v>
      </c>
      <c r="B1466" s="3">
        <v>53.253999999999998</v>
      </c>
    </row>
    <row r="1467" spans="1:2" x14ac:dyDescent="0.25">
      <c r="A1467" s="2">
        <v>1654</v>
      </c>
      <c r="B1467" s="3">
        <v>53.250999999999998</v>
      </c>
    </row>
    <row r="1468" spans="1:2" x14ac:dyDescent="0.25">
      <c r="A1468" s="2">
        <v>1655</v>
      </c>
      <c r="B1468" s="3">
        <v>53.22</v>
      </c>
    </row>
    <row r="1469" spans="1:2" x14ac:dyDescent="0.25">
      <c r="A1469" s="2">
        <v>1656</v>
      </c>
      <c r="B1469" s="3">
        <v>53.188000000000002</v>
      </c>
    </row>
    <row r="1470" spans="1:2" x14ac:dyDescent="0.25">
      <c r="A1470" s="2">
        <v>1657</v>
      </c>
      <c r="B1470" s="3">
        <v>53.197000000000003</v>
      </c>
    </row>
    <row r="1471" spans="1:2" x14ac:dyDescent="0.25">
      <c r="A1471" s="2">
        <v>1658</v>
      </c>
      <c r="B1471" s="3">
        <v>53.258000000000003</v>
      </c>
    </row>
    <row r="1472" spans="1:2" x14ac:dyDescent="0.25">
      <c r="A1472" s="2">
        <v>1659</v>
      </c>
      <c r="B1472" s="3">
        <v>53.292000000000002</v>
      </c>
    </row>
    <row r="1473" spans="1:2" x14ac:dyDescent="0.25">
      <c r="A1473" s="2">
        <v>1660</v>
      </c>
      <c r="B1473" s="3">
        <v>53.293999999999997</v>
      </c>
    </row>
    <row r="1474" spans="1:2" x14ac:dyDescent="0.25">
      <c r="A1474" s="2">
        <v>1661</v>
      </c>
      <c r="B1474" s="3">
        <v>53.198999999999998</v>
      </c>
    </row>
    <row r="1475" spans="1:2" x14ac:dyDescent="0.25">
      <c r="A1475" s="2">
        <v>1662</v>
      </c>
      <c r="B1475" s="3">
        <v>53.286999999999999</v>
      </c>
    </row>
    <row r="1476" spans="1:2" x14ac:dyDescent="0.25">
      <c r="A1476" s="2">
        <v>1663</v>
      </c>
      <c r="B1476" s="3">
        <v>53.256</v>
      </c>
    </row>
    <row r="1477" spans="1:2" x14ac:dyDescent="0.25">
      <c r="A1477" s="2">
        <v>1664</v>
      </c>
      <c r="B1477" s="3">
        <v>53.287999999999997</v>
      </c>
    </row>
    <row r="1478" spans="1:2" x14ac:dyDescent="0.25">
      <c r="A1478" s="2">
        <v>1665</v>
      </c>
      <c r="B1478" s="3">
        <v>53.265000000000001</v>
      </c>
    </row>
    <row r="1479" spans="1:2" x14ac:dyDescent="0.25">
      <c r="A1479" s="2">
        <v>1666</v>
      </c>
      <c r="B1479" s="3">
        <v>53.274000000000001</v>
      </c>
    </row>
    <row r="1480" spans="1:2" x14ac:dyDescent="0.25">
      <c r="A1480" s="2">
        <v>1667</v>
      </c>
      <c r="B1480" s="3">
        <v>53.258000000000003</v>
      </c>
    </row>
    <row r="1481" spans="1:2" x14ac:dyDescent="0.25">
      <c r="A1481" s="2">
        <v>1668</v>
      </c>
      <c r="B1481" s="3">
        <v>53.334000000000003</v>
      </c>
    </row>
    <row r="1482" spans="1:2" x14ac:dyDescent="0.25">
      <c r="A1482" s="2">
        <v>1669</v>
      </c>
      <c r="B1482" s="3">
        <v>53.283000000000001</v>
      </c>
    </row>
    <row r="1483" spans="1:2" x14ac:dyDescent="0.25">
      <c r="A1483" s="2">
        <v>1670</v>
      </c>
      <c r="B1483" s="3">
        <v>53.247</v>
      </c>
    </row>
    <row r="1484" spans="1:2" x14ac:dyDescent="0.25">
      <c r="A1484" s="2">
        <v>1671</v>
      </c>
      <c r="B1484" s="3">
        <v>53.308999999999997</v>
      </c>
    </row>
    <row r="1485" spans="1:2" x14ac:dyDescent="0.25">
      <c r="A1485" s="2">
        <v>1672</v>
      </c>
      <c r="B1485" s="3">
        <v>53.253</v>
      </c>
    </row>
    <row r="1486" spans="1:2" x14ac:dyDescent="0.25">
      <c r="A1486" s="2">
        <v>1673</v>
      </c>
      <c r="B1486" s="3">
        <v>53.276000000000003</v>
      </c>
    </row>
    <row r="1487" spans="1:2" x14ac:dyDescent="0.25">
      <c r="A1487" s="2">
        <v>1674</v>
      </c>
      <c r="B1487" s="3">
        <v>53.307000000000002</v>
      </c>
    </row>
    <row r="1488" spans="1:2" x14ac:dyDescent="0.25">
      <c r="A1488" s="2">
        <v>1675</v>
      </c>
      <c r="B1488" s="3">
        <v>53.232999999999997</v>
      </c>
    </row>
    <row r="1489" spans="1:2" x14ac:dyDescent="0.25">
      <c r="A1489" s="2">
        <v>1676</v>
      </c>
      <c r="B1489" s="3">
        <v>53.244</v>
      </c>
    </row>
    <row r="1490" spans="1:2" x14ac:dyDescent="0.25">
      <c r="A1490" s="2">
        <v>1677</v>
      </c>
      <c r="B1490" s="3">
        <v>53.296999999999997</v>
      </c>
    </row>
    <row r="1491" spans="1:2" x14ac:dyDescent="0.25">
      <c r="A1491" s="2">
        <v>1678</v>
      </c>
      <c r="B1491" s="3">
        <v>53.238</v>
      </c>
    </row>
    <row r="1492" spans="1:2" x14ac:dyDescent="0.25">
      <c r="A1492" s="2">
        <v>1679</v>
      </c>
      <c r="B1492" s="3">
        <v>53.280999999999999</v>
      </c>
    </row>
    <row r="1493" spans="1:2" x14ac:dyDescent="0.25">
      <c r="A1493" s="2">
        <v>1680</v>
      </c>
      <c r="B1493" s="3">
        <v>53.295000000000002</v>
      </c>
    </row>
    <row r="1494" spans="1:2" x14ac:dyDescent="0.25">
      <c r="A1494" s="2">
        <v>1681</v>
      </c>
      <c r="B1494" s="3">
        <v>53.252000000000002</v>
      </c>
    </row>
    <row r="1495" spans="1:2" x14ac:dyDescent="0.25">
      <c r="A1495" s="2">
        <v>1682</v>
      </c>
      <c r="B1495" s="3">
        <v>53.267000000000003</v>
      </c>
    </row>
    <row r="1496" spans="1:2" x14ac:dyDescent="0.25">
      <c r="A1496" s="2">
        <v>1683</v>
      </c>
      <c r="B1496" s="3">
        <v>53.329000000000001</v>
      </c>
    </row>
    <row r="1497" spans="1:2" x14ac:dyDescent="0.25">
      <c r="A1497" s="2">
        <v>1684</v>
      </c>
      <c r="B1497" s="3">
        <v>53.284999999999997</v>
      </c>
    </row>
    <row r="1498" spans="1:2" x14ac:dyDescent="0.25">
      <c r="A1498" s="2">
        <v>1685</v>
      </c>
      <c r="B1498" s="3">
        <v>53.195999999999998</v>
      </c>
    </row>
    <row r="1499" spans="1:2" x14ac:dyDescent="0.25">
      <c r="A1499" s="2">
        <v>1686</v>
      </c>
      <c r="B1499" s="3">
        <v>53.280999999999999</v>
      </c>
    </row>
    <row r="1500" spans="1:2" x14ac:dyDescent="0.25">
      <c r="A1500" s="2">
        <v>1687</v>
      </c>
      <c r="B1500" s="3">
        <v>53.356000000000002</v>
      </c>
    </row>
    <row r="1501" spans="1:2" x14ac:dyDescent="0.25">
      <c r="A1501" s="2">
        <v>1688</v>
      </c>
      <c r="B1501" s="3">
        <v>53.319000000000003</v>
      </c>
    </row>
    <row r="1502" spans="1:2" x14ac:dyDescent="0.25">
      <c r="A1502" s="2">
        <v>1689</v>
      </c>
      <c r="B1502" s="3">
        <v>53.273000000000003</v>
      </c>
    </row>
    <row r="1503" spans="1:2" x14ac:dyDescent="0.25">
      <c r="A1503" s="2">
        <v>1690</v>
      </c>
      <c r="B1503" s="3">
        <v>53.271999999999998</v>
      </c>
    </row>
    <row r="1504" spans="1:2" x14ac:dyDescent="0.25">
      <c r="A1504" s="2">
        <v>1691</v>
      </c>
      <c r="B1504" s="3">
        <v>53.320999999999998</v>
      </c>
    </row>
    <row r="1505" spans="1:2" x14ac:dyDescent="0.25">
      <c r="A1505" s="2">
        <v>1692</v>
      </c>
      <c r="B1505" s="3">
        <v>53.308</v>
      </c>
    </row>
    <row r="1506" spans="1:2" x14ac:dyDescent="0.25">
      <c r="A1506" s="2">
        <v>1693</v>
      </c>
      <c r="B1506" s="3">
        <v>53.234999999999999</v>
      </c>
    </row>
    <row r="1507" spans="1:2" x14ac:dyDescent="0.25">
      <c r="A1507" s="2">
        <v>1694</v>
      </c>
      <c r="B1507" s="3">
        <v>53.298999999999999</v>
      </c>
    </row>
    <row r="1508" spans="1:2" x14ac:dyDescent="0.25">
      <c r="A1508" s="2">
        <v>1695</v>
      </c>
      <c r="B1508" s="3">
        <v>53.265000000000001</v>
      </c>
    </row>
    <row r="1509" spans="1:2" x14ac:dyDescent="0.25">
      <c r="A1509" s="2">
        <v>1696</v>
      </c>
      <c r="B1509" s="3">
        <v>53.293999999999997</v>
      </c>
    </row>
    <row r="1510" spans="1:2" x14ac:dyDescent="0.25">
      <c r="A1510" s="2">
        <v>1697</v>
      </c>
      <c r="B1510" s="3">
        <v>53.311</v>
      </c>
    </row>
    <row r="1511" spans="1:2" x14ac:dyDescent="0.25">
      <c r="A1511" s="2">
        <v>1698</v>
      </c>
      <c r="B1511" s="3">
        <v>53.281999999999996</v>
      </c>
    </row>
    <row r="1512" spans="1:2" x14ac:dyDescent="0.25">
      <c r="A1512" s="2">
        <v>1699</v>
      </c>
      <c r="B1512" s="3">
        <v>53.354999999999997</v>
      </c>
    </row>
    <row r="1513" spans="1:2" x14ac:dyDescent="0.25">
      <c r="A1513" s="2">
        <v>1700</v>
      </c>
      <c r="B1513" s="3">
        <v>53.234000000000002</v>
      </c>
    </row>
    <row r="1514" spans="1:2" x14ac:dyDescent="0.25">
      <c r="A1514" s="2">
        <v>1701</v>
      </c>
      <c r="B1514" s="3">
        <v>53.322000000000003</v>
      </c>
    </row>
    <row r="1515" spans="1:2" x14ac:dyDescent="0.25">
      <c r="A1515" s="2">
        <v>1702</v>
      </c>
      <c r="B1515" s="3">
        <v>53.350999999999999</v>
      </c>
    </row>
    <row r="1516" spans="1:2" x14ac:dyDescent="0.25">
      <c r="A1516" s="2">
        <v>1703</v>
      </c>
      <c r="B1516" s="3">
        <v>53.323</v>
      </c>
    </row>
    <row r="1517" spans="1:2" x14ac:dyDescent="0.25">
      <c r="A1517" s="2">
        <v>1704</v>
      </c>
      <c r="B1517" s="3">
        <v>53.353000000000002</v>
      </c>
    </row>
    <row r="1518" spans="1:2" x14ac:dyDescent="0.25">
      <c r="A1518" s="2">
        <v>1705</v>
      </c>
      <c r="B1518" s="3">
        <v>53.351999999999997</v>
      </c>
    </row>
    <row r="1519" spans="1:2" x14ac:dyDescent="0.25">
      <c r="A1519" s="2">
        <v>1706</v>
      </c>
      <c r="B1519" s="3">
        <v>53.314</v>
      </c>
    </row>
    <row r="1520" spans="1:2" x14ac:dyDescent="0.25">
      <c r="A1520" s="2">
        <v>1707</v>
      </c>
      <c r="B1520" s="3">
        <v>53.283999999999999</v>
      </c>
    </row>
    <row r="1521" spans="1:2" x14ac:dyDescent="0.25">
      <c r="A1521" s="2">
        <v>1708</v>
      </c>
      <c r="B1521" s="3">
        <v>53.296999999999997</v>
      </c>
    </row>
    <row r="1522" spans="1:2" x14ac:dyDescent="0.25">
      <c r="A1522" s="2">
        <v>1709</v>
      </c>
      <c r="B1522" s="3">
        <v>53.356999999999999</v>
      </c>
    </row>
    <row r="1523" spans="1:2" x14ac:dyDescent="0.25">
      <c r="A1523" s="2">
        <v>1710</v>
      </c>
      <c r="B1523" s="3">
        <v>53.347000000000001</v>
      </c>
    </row>
    <row r="1524" spans="1:2" x14ac:dyDescent="0.25">
      <c r="A1524" s="2">
        <v>1711</v>
      </c>
      <c r="B1524" s="3">
        <v>53.32</v>
      </c>
    </row>
    <row r="1525" spans="1:2" x14ac:dyDescent="0.25">
      <c r="A1525" s="2">
        <v>1712</v>
      </c>
      <c r="B1525" s="3">
        <v>53.332999999999998</v>
      </c>
    </row>
    <row r="1526" spans="1:2" x14ac:dyDescent="0.25">
      <c r="A1526" s="2">
        <v>1713</v>
      </c>
      <c r="B1526" s="3">
        <v>53.289000000000001</v>
      </c>
    </row>
    <row r="1527" spans="1:2" x14ac:dyDescent="0.25">
      <c r="A1527" s="2">
        <v>1714</v>
      </c>
      <c r="B1527" s="3">
        <v>53.326999999999998</v>
      </c>
    </row>
    <row r="1528" spans="1:2" x14ac:dyDescent="0.25">
      <c r="A1528" s="2">
        <v>1715</v>
      </c>
      <c r="B1528" s="3">
        <v>53.298000000000002</v>
      </c>
    </row>
    <row r="1529" spans="1:2" x14ac:dyDescent="0.25">
      <c r="A1529" s="2">
        <v>1716</v>
      </c>
      <c r="B1529" s="3">
        <v>53.305999999999997</v>
      </c>
    </row>
    <row r="1530" spans="1:2" x14ac:dyDescent="0.25">
      <c r="A1530" s="2">
        <v>1717</v>
      </c>
      <c r="B1530" s="3">
        <v>53.320999999999998</v>
      </c>
    </row>
    <row r="1531" spans="1:2" x14ac:dyDescent="0.25">
      <c r="A1531" s="2">
        <v>1718</v>
      </c>
      <c r="B1531" s="3">
        <v>53.338999999999999</v>
      </c>
    </row>
    <row r="1532" spans="1:2" x14ac:dyDescent="0.25">
      <c r="A1532" s="2">
        <v>1719</v>
      </c>
      <c r="B1532" s="3">
        <v>53.331000000000003</v>
      </c>
    </row>
    <row r="1533" spans="1:2" x14ac:dyDescent="0.25">
      <c r="A1533" s="2">
        <v>1720</v>
      </c>
      <c r="B1533" s="3">
        <v>53.279000000000003</v>
      </c>
    </row>
    <row r="1534" spans="1:2" x14ac:dyDescent="0.25">
      <c r="A1534" s="2">
        <v>1721</v>
      </c>
      <c r="B1534" s="3">
        <v>53.351999999999997</v>
      </c>
    </row>
    <row r="1535" spans="1:2" x14ac:dyDescent="0.25">
      <c r="A1535" s="2">
        <v>1722</v>
      </c>
      <c r="B1535" s="3">
        <v>53.298000000000002</v>
      </c>
    </row>
    <row r="1536" spans="1:2" x14ac:dyDescent="0.25">
      <c r="A1536" s="2">
        <v>1723</v>
      </c>
      <c r="B1536" s="3">
        <v>53.363</v>
      </c>
    </row>
    <row r="1537" spans="1:2" x14ac:dyDescent="0.25">
      <c r="A1537" s="2">
        <v>1724</v>
      </c>
      <c r="B1537" s="3">
        <v>53.289000000000001</v>
      </c>
    </row>
    <row r="1538" spans="1:2" x14ac:dyDescent="0.25">
      <c r="A1538" s="2">
        <v>1725</v>
      </c>
      <c r="B1538" s="3">
        <v>53.353999999999999</v>
      </c>
    </row>
    <row r="1539" spans="1:2" x14ac:dyDescent="0.25">
      <c r="A1539" s="2">
        <v>1726</v>
      </c>
      <c r="B1539" s="3">
        <v>53.372999999999998</v>
      </c>
    </row>
    <row r="1540" spans="1:2" x14ac:dyDescent="0.25">
      <c r="A1540" s="2">
        <v>1727</v>
      </c>
      <c r="B1540" s="3">
        <v>53.362000000000002</v>
      </c>
    </row>
    <row r="1541" spans="1:2" x14ac:dyDescent="0.25">
      <c r="A1541" s="2">
        <v>1728</v>
      </c>
      <c r="B1541" s="3">
        <v>53.323999999999998</v>
      </c>
    </row>
    <row r="1542" spans="1:2" x14ac:dyDescent="0.25">
      <c r="A1542" s="2">
        <v>1729</v>
      </c>
      <c r="B1542" s="3">
        <v>53.331000000000003</v>
      </c>
    </row>
    <row r="1543" spans="1:2" x14ac:dyDescent="0.25">
      <c r="A1543" s="2">
        <v>1730</v>
      </c>
      <c r="B1543" s="3">
        <v>53.301000000000002</v>
      </c>
    </row>
    <row r="1544" spans="1:2" x14ac:dyDescent="0.25">
      <c r="A1544" s="2">
        <v>1731</v>
      </c>
      <c r="B1544" s="3">
        <v>53.350999999999999</v>
      </c>
    </row>
    <row r="1545" spans="1:2" x14ac:dyDescent="0.25">
      <c r="A1545" s="2">
        <v>1732</v>
      </c>
      <c r="B1545" s="3">
        <v>53.331000000000003</v>
      </c>
    </row>
    <row r="1546" spans="1:2" x14ac:dyDescent="0.25">
      <c r="A1546" s="2">
        <v>1733</v>
      </c>
      <c r="B1546" s="3">
        <v>53.353999999999999</v>
      </c>
    </row>
    <row r="1547" spans="1:2" x14ac:dyDescent="0.25">
      <c r="A1547" s="2">
        <v>1734</v>
      </c>
      <c r="B1547" s="3">
        <v>53.360999999999997</v>
      </c>
    </row>
    <row r="1548" spans="1:2" x14ac:dyDescent="0.25">
      <c r="A1548" s="2">
        <v>1735</v>
      </c>
      <c r="B1548" s="3">
        <v>53.334000000000003</v>
      </c>
    </row>
    <row r="1549" spans="1:2" x14ac:dyDescent="0.25">
      <c r="A1549" s="2">
        <v>1736</v>
      </c>
      <c r="B1549" s="3">
        <v>53.357999999999997</v>
      </c>
    </row>
    <row r="1550" spans="1:2" x14ac:dyDescent="0.25">
      <c r="A1550" s="2">
        <v>1737</v>
      </c>
      <c r="B1550" s="3">
        <v>53.301000000000002</v>
      </c>
    </row>
    <row r="1551" spans="1:2" x14ac:dyDescent="0.25">
      <c r="A1551" s="2">
        <v>1738</v>
      </c>
      <c r="B1551" s="3">
        <v>53.314</v>
      </c>
    </row>
    <row r="1552" spans="1:2" x14ac:dyDescent="0.25">
      <c r="A1552" s="2">
        <v>1739</v>
      </c>
      <c r="B1552" s="3">
        <v>53.406999999999996</v>
      </c>
    </row>
    <row r="1553" spans="1:2" x14ac:dyDescent="0.25">
      <c r="A1553" s="2">
        <v>1740</v>
      </c>
      <c r="B1553" s="3">
        <v>53.354999999999997</v>
      </c>
    </row>
    <row r="1554" spans="1:2" x14ac:dyDescent="0.25">
      <c r="A1554" s="2">
        <v>1741</v>
      </c>
      <c r="B1554" s="3">
        <v>53.381</v>
      </c>
    </row>
    <row r="1555" spans="1:2" x14ac:dyDescent="0.25">
      <c r="A1555" s="2">
        <v>1742</v>
      </c>
      <c r="B1555" s="3">
        <v>53.326999999999998</v>
      </c>
    </row>
    <row r="1556" spans="1:2" x14ac:dyDescent="0.25">
      <c r="A1556" s="2">
        <v>1743</v>
      </c>
      <c r="B1556" s="3">
        <v>53.353999999999999</v>
      </c>
    </row>
    <row r="1557" spans="1:2" x14ac:dyDescent="0.25">
      <c r="A1557" s="2">
        <v>1744</v>
      </c>
      <c r="B1557" s="3">
        <v>53.372999999999998</v>
      </c>
    </row>
    <row r="1558" spans="1:2" x14ac:dyDescent="0.25">
      <c r="A1558" s="2">
        <v>1745</v>
      </c>
      <c r="B1558" s="3">
        <v>53.390999999999998</v>
      </c>
    </row>
    <row r="1559" spans="1:2" x14ac:dyDescent="0.25">
      <c r="A1559" s="2">
        <v>1746</v>
      </c>
      <c r="B1559" s="3">
        <v>53.348999999999997</v>
      </c>
    </row>
    <row r="1560" spans="1:2" x14ac:dyDescent="0.25">
      <c r="A1560" s="2">
        <v>1747</v>
      </c>
      <c r="B1560" s="3">
        <v>53.348999999999997</v>
      </c>
    </row>
    <row r="1561" spans="1:2" x14ac:dyDescent="0.25">
      <c r="A1561" s="2">
        <v>1748</v>
      </c>
      <c r="B1561" s="3">
        <v>53.317</v>
      </c>
    </row>
    <row r="1562" spans="1:2" x14ac:dyDescent="0.25">
      <c r="A1562" s="2">
        <v>1749</v>
      </c>
      <c r="B1562" s="3">
        <v>53.335000000000001</v>
      </c>
    </row>
    <row r="1563" spans="1:2" x14ac:dyDescent="0.25">
      <c r="A1563" s="2">
        <v>1750</v>
      </c>
      <c r="B1563" s="3">
        <v>53.286000000000001</v>
      </c>
    </row>
    <row r="1564" spans="1:2" x14ac:dyDescent="0.25">
      <c r="A1564" s="2">
        <v>1751</v>
      </c>
      <c r="B1564" s="3">
        <v>53.311999999999998</v>
      </c>
    </row>
    <row r="1565" spans="1:2" x14ac:dyDescent="0.25">
      <c r="A1565" s="2">
        <v>1752</v>
      </c>
      <c r="B1565" s="3">
        <v>53.390999999999998</v>
      </c>
    </row>
    <row r="1566" spans="1:2" x14ac:dyDescent="0.25">
      <c r="A1566" s="2">
        <v>1753</v>
      </c>
      <c r="B1566" s="3">
        <v>53.426000000000002</v>
      </c>
    </row>
    <row r="1567" spans="1:2" x14ac:dyDescent="0.25">
      <c r="A1567" s="2">
        <v>1754</v>
      </c>
      <c r="B1567" s="3">
        <v>53.389000000000003</v>
      </c>
    </row>
    <row r="1568" spans="1:2" x14ac:dyDescent="0.25">
      <c r="A1568" s="2">
        <v>1755</v>
      </c>
      <c r="B1568" s="3">
        <v>53.374000000000002</v>
      </c>
    </row>
    <row r="1569" spans="1:2" x14ac:dyDescent="0.25">
      <c r="A1569" s="2">
        <v>1756</v>
      </c>
      <c r="B1569" s="3">
        <v>53.344999999999999</v>
      </c>
    </row>
    <row r="1570" spans="1:2" x14ac:dyDescent="0.25">
      <c r="A1570" s="2">
        <v>1757</v>
      </c>
      <c r="B1570" s="3">
        <v>53.408999999999999</v>
      </c>
    </row>
    <row r="1571" spans="1:2" x14ac:dyDescent="0.25">
      <c r="A1571" s="2">
        <v>1758</v>
      </c>
      <c r="B1571" s="3">
        <v>53.338999999999999</v>
      </c>
    </row>
    <row r="1572" spans="1:2" x14ac:dyDescent="0.25">
      <c r="A1572" s="2">
        <v>1759</v>
      </c>
      <c r="B1572" s="3">
        <v>53.357999999999997</v>
      </c>
    </row>
    <row r="1573" spans="1:2" x14ac:dyDescent="0.25">
      <c r="A1573" s="2">
        <v>1760</v>
      </c>
      <c r="B1573" s="3">
        <v>53.320999999999998</v>
      </c>
    </row>
    <row r="1574" spans="1:2" x14ac:dyDescent="0.25">
      <c r="A1574" s="2">
        <v>1761</v>
      </c>
      <c r="B1574" s="3">
        <v>53.29</v>
      </c>
    </row>
    <row r="1575" spans="1:2" x14ac:dyDescent="0.25">
      <c r="A1575" s="2">
        <v>1762</v>
      </c>
      <c r="B1575" s="3">
        <v>53.344000000000001</v>
      </c>
    </row>
    <row r="1576" spans="1:2" x14ac:dyDescent="0.25">
      <c r="A1576" s="2">
        <v>1763</v>
      </c>
      <c r="B1576" s="3">
        <v>53.354999999999997</v>
      </c>
    </row>
    <row r="1577" spans="1:2" x14ac:dyDescent="0.25">
      <c r="A1577" s="2">
        <v>1764</v>
      </c>
      <c r="B1577" s="3">
        <v>53.314999999999998</v>
      </c>
    </row>
    <row r="1578" spans="1:2" x14ac:dyDescent="0.25">
      <c r="A1578" s="2">
        <v>1765</v>
      </c>
      <c r="B1578" s="3">
        <v>53.319000000000003</v>
      </c>
    </row>
    <row r="1579" spans="1:2" x14ac:dyDescent="0.25">
      <c r="A1579" s="2">
        <v>1766</v>
      </c>
      <c r="B1579" s="3">
        <v>53.396999999999998</v>
      </c>
    </row>
    <row r="1580" spans="1:2" x14ac:dyDescent="0.25">
      <c r="A1580" s="2">
        <v>1767</v>
      </c>
      <c r="B1580" s="3">
        <v>53.351999999999997</v>
      </c>
    </row>
    <row r="1581" spans="1:2" x14ac:dyDescent="0.25">
      <c r="A1581" s="2">
        <v>1768</v>
      </c>
      <c r="B1581" s="3">
        <v>53.37</v>
      </c>
    </row>
    <row r="1582" spans="1:2" x14ac:dyDescent="0.25">
      <c r="A1582" s="2">
        <v>1769</v>
      </c>
      <c r="B1582" s="3">
        <v>53.420999999999999</v>
      </c>
    </row>
    <row r="1583" spans="1:2" x14ac:dyDescent="0.25">
      <c r="A1583" s="2">
        <v>1770</v>
      </c>
      <c r="B1583" s="3">
        <v>53.366999999999997</v>
      </c>
    </row>
    <row r="1584" spans="1:2" x14ac:dyDescent="0.25">
      <c r="A1584" s="2">
        <v>1771</v>
      </c>
      <c r="B1584" s="3">
        <v>53.375</v>
      </c>
    </row>
    <row r="1585" spans="1:2" x14ac:dyDescent="0.25">
      <c r="A1585" s="2">
        <v>1772</v>
      </c>
      <c r="B1585" s="3">
        <v>53.390999999999998</v>
      </c>
    </row>
    <row r="1586" spans="1:2" x14ac:dyDescent="0.25">
      <c r="A1586" s="2">
        <v>1773</v>
      </c>
      <c r="B1586" s="3">
        <v>53.353999999999999</v>
      </c>
    </row>
    <row r="1587" spans="1:2" x14ac:dyDescent="0.25">
      <c r="A1587" s="2">
        <v>1774</v>
      </c>
      <c r="B1587" s="3">
        <v>53.392000000000003</v>
      </c>
    </row>
    <row r="1588" spans="1:2" x14ac:dyDescent="0.25">
      <c r="A1588" s="2">
        <v>1775</v>
      </c>
      <c r="B1588" s="3">
        <v>53.381999999999998</v>
      </c>
    </row>
    <row r="1589" spans="1:2" x14ac:dyDescent="0.25">
      <c r="A1589" s="2">
        <v>1776</v>
      </c>
      <c r="B1589" s="3">
        <v>53.368000000000002</v>
      </c>
    </row>
    <row r="1590" spans="1:2" x14ac:dyDescent="0.25">
      <c r="A1590" s="2">
        <v>1777</v>
      </c>
      <c r="B1590" s="3">
        <v>53.386000000000003</v>
      </c>
    </row>
    <row r="1591" spans="1:2" x14ac:dyDescent="0.25">
      <c r="A1591" s="2">
        <v>1778</v>
      </c>
      <c r="B1591" s="3">
        <v>53.369</v>
      </c>
    </row>
    <row r="1592" spans="1:2" x14ac:dyDescent="0.25">
      <c r="A1592" s="2">
        <v>1779</v>
      </c>
      <c r="B1592" s="3">
        <v>53.357999999999997</v>
      </c>
    </row>
    <row r="1593" spans="1:2" x14ac:dyDescent="0.25">
      <c r="A1593" s="2">
        <v>1780</v>
      </c>
      <c r="B1593" s="3">
        <v>53.433</v>
      </c>
    </row>
    <row r="1594" spans="1:2" x14ac:dyDescent="0.25">
      <c r="A1594" s="2">
        <v>1781</v>
      </c>
      <c r="B1594" s="3">
        <v>53.295999999999999</v>
      </c>
    </row>
    <row r="1595" spans="1:2" x14ac:dyDescent="0.25">
      <c r="A1595" s="2">
        <v>1782</v>
      </c>
      <c r="B1595" s="3">
        <v>53.347999999999999</v>
      </c>
    </row>
    <row r="1596" spans="1:2" x14ac:dyDescent="0.25">
      <c r="A1596" s="2">
        <v>1783</v>
      </c>
      <c r="B1596" s="3">
        <v>53.441000000000003</v>
      </c>
    </row>
    <row r="1597" spans="1:2" x14ac:dyDescent="0.25">
      <c r="A1597" s="2">
        <v>1784</v>
      </c>
      <c r="B1597" s="3">
        <v>53.4</v>
      </c>
    </row>
    <row r="1598" spans="1:2" x14ac:dyDescent="0.25">
      <c r="A1598" s="2">
        <v>1785</v>
      </c>
      <c r="B1598" s="3">
        <v>53.359000000000002</v>
      </c>
    </row>
    <row r="1599" spans="1:2" x14ac:dyDescent="0.25">
      <c r="A1599" s="2">
        <v>1786</v>
      </c>
      <c r="B1599" s="3">
        <v>53.417000000000002</v>
      </c>
    </row>
    <row r="1600" spans="1:2" x14ac:dyDescent="0.25">
      <c r="A1600" s="2">
        <v>1787</v>
      </c>
      <c r="B1600" s="3">
        <v>53.356000000000002</v>
      </c>
    </row>
    <row r="1601" spans="1:2" x14ac:dyDescent="0.25">
      <c r="A1601" s="2">
        <v>1788</v>
      </c>
      <c r="B1601" s="3">
        <v>53.335000000000001</v>
      </c>
    </row>
    <row r="1602" spans="1:2" x14ac:dyDescent="0.25">
      <c r="A1602" s="2">
        <v>1789</v>
      </c>
      <c r="B1602" s="3">
        <v>53.365000000000002</v>
      </c>
    </row>
    <row r="1603" spans="1:2" x14ac:dyDescent="0.25">
      <c r="A1603" s="2">
        <v>1790</v>
      </c>
      <c r="B1603" s="3">
        <v>53.386000000000003</v>
      </c>
    </row>
    <row r="1604" spans="1:2" x14ac:dyDescent="0.25">
      <c r="A1604" s="2">
        <v>1791</v>
      </c>
      <c r="B1604" s="3">
        <v>53.390999999999998</v>
      </c>
    </row>
    <row r="1605" spans="1:2" x14ac:dyDescent="0.25">
      <c r="A1605" s="2">
        <v>1792</v>
      </c>
      <c r="B1605" s="3">
        <v>53.402999999999999</v>
      </c>
    </row>
    <row r="1606" spans="1:2" x14ac:dyDescent="0.25">
      <c r="A1606" s="2">
        <v>1793</v>
      </c>
      <c r="B1606" s="3">
        <v>53.436999999999998</v>
      </c>
    </row>
    <row r="1607" spans="1:2" x14ac:dyDescent="0.25">
      <c r="A1607" s="2">
        <v>1794</v>
      </c>
      <c r="B1607" s="3">
        <v>53.37</v>
      </c>
    </row>
    <row r="1608" spans="1:2" x14ac:dyDescent="0.25">
      <c r="A1608" s="2">
        <v>1795</v>
      </c>
      <c r="B1608" s="3">
        <v>53.317999999999998</v>
      </c>
    </row>
    <row r="1609" spans="1:2" x14ac:dyDescent="0.25">
      <c r="A1609" s="2">
        <v>1796</v>
      </c>
      <c r="B1609" s="3">
        <v>53.366</v>
      </c>
    </row>
    <row r="1610" spans="1:2" x14ac:dyDescent="0.25">
      <c r="A1610" s="2">
        <v>1797</v>
      </c>
      <c r="B1610" s="3">
        <v>53.408999999999999</v>
      </c>
    </row>
    <row r="1611" spans="1:2" x14ac:dyDescent="0.25">
      <c r="A1611" s="2">
        <v>1798</v>
      </c>
      <c r="B1611" s="3">
        <v>53.436999999999998</v>
      </c>
    </row>
    <row r="1612" spans="1:2" x14ac:dyDescent="0.25">
      <c r="A1612" s="2">
        <v>1799</v>
      </c>
      <c r="B1612" s="3">
        <v>53.436</v>
      </c>
    </row>
    <row r="1613" spans="1:2" x14ac:dyDescent="0.25">
      <c r="A1613" s="2">
        <v>1800</v>
      </c>
      <c r="B1613" s="3">
        <v>53.401000000000003</v>
      </c>
    </row>
    <row r="1614" spans="1:2" x14ac:dyDescent="0.25">
      <c r="A1614" s="2">
        <v>1801</v>
      </c>
      <c r="B1614" s="3">
        <v>53.343000000000004</v>
      </c>
    </row>
    <row r="1615" spans="1:2" x14ac:dyDescent="0.25">
      <c r="A1615" s="2">
        <v>1802</v>
      </c>
      <c r="B1615" s="3">
        <v>53.412999999999997</v>
      </c>
    </row>
    <row r="1616" spans="1:2" x14ac:dyDescent="0.25">
      <c r="A1616" s="2">
        <v>1803</v>
      </c>
      <c r="B1616" s="3">
        <v>53.433999999999997</v>
      </c>
    </row>
    <row r="1617" spans="1:2" x14ac:dyDescent="0.25">
      <c r="A1617" s="2">
        <v>1804</v>
      </c>
      <c r="B1617" s="3">
        <v>53.383000000000003</v>
      </c>
    </row>
    <row r="1618" spans="1:2" x14ac:dyDescent="0.25">
      <c r="A1618" s="2">
        <v>1805</v>
      </c>
      <c r="B1618" s="3">
        <v>53.347999999999999</v>
      </c>
    </row>
    <row r="1619" spans="1:2" x14ac:dyDescent="0.25">
      <c r="A1619" s="2">
        <v>1806</v>
      </c>
      <c r="B1619" s="3">
        <v>53.414000000000001</v>
      </c>
    </row>
    <row r="1620" spans="1:2" x14ac:dyDescent="0.25">
      <c r="A1620" s="2">
        <v>1807</v>
      </c>
      <c r="B1620" s="3">
        <v>53.351999999999997</v>
      </c>
    </row>
    <row r="1621" spans="1:2" x14ac:dyDescent="0.25">
      <c r="A1621" s="2">
        <v>1808</v>
      </c>
      <c r="B1621" s="3">
        <v>53.445999999999998</v>
      </c>
    </row>
    <row r="1622" spans="1:2" x14ac:dyDescent="0.25">
      <c r="A1622" s="2">
        <v>1809</v>
      </c>
      <c r="B1622" s="3">
        <v>53.389000000000003</v>
      </c>
    </row>
    <row r="1623" spans="1:2" x14ac:dyDescent="0.25">
      <c r="A1623" s="2">
        <v>1810</v>
      </c>
      <c r="B1623" s="3">
        <v>53.402999999999999</v>
      </c>
    </row>
    <row r="1624" spans="1:2" x14ac:dyDescent="0.25">
      <c r="A1624" s="2">
        <v>1811</v>
      </c>
      <c r="B1624" s="3">
        <v>53.438000000000002</v>
      </c>
    </row>
    <row r="1625" spans="1:2" x14ac:dyDescent="0.25">
      <c r="A1625" s="2">
        <v>1812</v>
      </c>
      <c r="B1625" s="3">
        <v>53.402000000000001</v>
      </c>
    </row>
    <row r="1626" spans="1:2" x14ac:dyDescent="0.25">
      <c r="A1626" s="2">
        <v>1813</v>
      </c>
      <c r="B1626" s="3">
        <v>53.426000000000002</v>
      </c>
    </row>
    <row r="1627" spans="1:2" x14ac:dyDescent="0.25">
      <c r="A1627" s="2">
        <v>1814</v>
      </c>
      <c r="B1627" s="3">
        <v>53.414999999999999</v>
      </c>
    </row>
    <row r="1628" spans="1:2" x14ac:dyDescent="0.25">
      <c r="A1628" s="2">
        <v>1815</v>
      </c>
      <c r="B1628" s="3">
        <v>53.414999999999999</v>
      </c>
    </row>
    <row r="1629" spans="1:2" x14ac:dyDescent="0.25">
      <c r="A1629" s="2">
        <v>1816</v>
      </c>
      <c r="B1629" s="3">
        <v>53.442999999999998</v>
      </c>
    </row>
    <row r="1630" spans="1:2" x14ac:dyDescent="0.25">
      <c r="A1630" s="2">
        <v>1817</v>
      </c>
      <c r="B1630" s="3">
        <v>53.433</v>
      </c>
    </row>
    <row r="1631" spans="1:2" x14ac:dyDescent="0.25">
      <c r="A1631" s="2">
        <v>1818</v>
      </c>
      <c r="B1631" s="3">
        <v>53.429000000000002</v>
      </c>
    </row>
    <row r="1632" spans="1:2" x14ac:dyDescent="0.25">
      <c r="A1632" s="2">
        <v>1819</v>
      </c>
      <c r="B1632" s="3">
        <v>53.44</v>
      </c>
    </row>
    <row r="1633" spans="1:2" x14ac:dyDescent="0.25">
      <c r="A1633" s="2">
        <v>1820</v>
      </c>
      <c r="B1633" s="3">
        <v>53.412999999999997</v>
      </c>
    </row>
    <row r="1634" spans="1:2" x14ac:dyDescent="0.25">
      <c r="A1634" s="2">
        <v>1821</v>
      </c>
      <c r="B1634" s="3">
        <v>53.423999999999999</v>
      </c>
    </row>
    <row r="1635" spans="1:2" x14ac:dyDescent="0.25">
      <c r="A1635" s="2">
        <v>1822</v>
      </c>
      <c r="B1635" s="3">
        <v>53.363999999999997</v>
      </c>
    </row>
    <row r="1636" spans="1:2" x14ac:dyDescent="0.25">
      <c r="A1636" s="2">
        <v>1823</v>
      </c>
      <c r="B1636" s="3">
        <v>53.454999999999998</v>
      </c>
    </row>
    <row r="1637" spans="1:2" x14ac:dyDescent="0.25">
      <c r="A1637" s="2">
        <v>1824</v>
      </c>
      <c r="B1637" s="3">
        <v>53.433999999999997</v>
      </c>
    </row>
    <row r="1638" spans="1:2" x14ac:dyDescent="0.25">
      <c r="A1638" s="2">
        <v>1825</v>
      </c>
      <c r="B1638" s="3">
        <v>53.442</v>
      </c>
    </row>
    <row r="1639" spans="1:2" x14ac:dyDescent="0.25">
      <c r="A1639" s="2">
        <v>1826</v>
      </c>
      <c r="B1639" s="3">
        <v>53.405999999999999</v>
      </c>
    </row>
    <row r="1640" spans="1:2" x14ac:dyDescent="0.25">
      <c r="A1640" s="2">
        <v>1827</v>
      </c>
      <c r="B1640" s="3">
        <v>53.402999999999999</v>
      </c>
    </row>
    <row r="1641" spans="1:2" x14ac:dyDescent="0.25">
      <c r="A1641" s="2">
        <v>1828</v>
      </c>
      <c r="B1641" s="3">
        <v>53.387</v>
      </c>
    </row>
    <row r="1642" spans="1:2" x14ac:dyDescent="0.25">
      <c r="A1642" s="2">
        <v>1829</v>
      </c>
      <c r="B1642" s="3">
        <v>53.393000000000001</v>
      </c>
    </row>
    <row r="1643" spans="1:2" x14ac:dyDescent="0.25">
      <c r="A1643" s="2">
        <v>1830</v>
      </c>
      <c r="B1643" s="3">
        <v>53.398000000000003</v>
      </c>
    </row>
    <row r="1644" spans="1:2" x14ac:dyDescent="0.25">
      <c r="A1644" s="2">
        <v>1831</v>
      </c>
      <c r="B1644" s="3">
        <v>53.46</v>
      </c>
    </row>
    <row r="1645" spans="1:2" x14ac:dyDescent="0.25">
      <c r="A1645" s="2">
        <v>1832</v>
      </c>
      <c r="B1645" s="3">
        <v>53.429000000000002</v>
      </c>
    </row>
    <row r="1646" spans="1:2" x14ac:dyDescent="0.25">
      <c r="A1646" s="2">
        <v>1833</v>
      </c>
      <c r="B1646" s="3">
        <v>53.427</v>
      </c>
    </row>
    <row r="1647" spans="1:2" x14ac:dyDescent="0.25">
      <c r="A1647" s="2">
        <v>1834</v>
      </c>
      <c r="B1647" s="3">
        <v>53.405000000000001</v>
      </c>
    </row>
    <row r="1648" spans="1:2" x14ac:dyDescent="0.25">
      <c r="A1648" s="2">
        <v>1835</v>
      </c>
      <c r="B1648" s="3">
        <v>53.436</v>
      </c>
    </row>
    <row r="1649" spans="1:2" x14ac:dyDescent="0.25">
      <c r="A1649" s="2">
        <v>1836</v>
      </c>
      <c r="B1649" s="3">
        <v>53.363</v>
      </c>
    </row>
    <row r="1650" spans="1:2" x14ac:dyDescent="0.25">
      <c r="A1650" s="2">
        <v>1837</v>
      </c>
      <c r="B1650" s="3">
        <v>53.469000000000001</v>
      </c>
    </row>
    <row r="1651" spans="1:2" x14ac:dyDescent="0.25">
      <c r="A1651" s="2">
        <v>1838</v>
      </c>
      <c r="B1651" s="3">
        <v>53.381999999999998</v>
      </c>
    </row>
    <row r="1652" spans="1:2" x14ac:dyDescent="0.25">
      <c r="A1652" s="2">
        <v>1839</v>
      </c>
      <c r="B1652" s="3">
        <v>53.47</v>
      </c>
    </row>
    <row r="1653" spans="1:2" x14ac:dyDescent="0.25">
      <c r="A1653" s="2">
        <v>1840</v>
      </c>
      <c r="B1653" s="3">
        <v>53.420999999999999</v>
      </c>
    </row>
    <row r="1654" spans="1:2" x14ac:dyDescent="0.25">
      <c r="A1654" s="2">
        <v>1841</v>
      </c>
      <c r="B1654" s="3">
        <v>53.412999999999997</v>
      </c>
    </row>
    <row r="1655" spans="1:2" x14ac:dyDescent="0.25">
      <c r="A1655" s="2">
        <v>1842</v>
      </c>
      <c r="B1655" s="3">
        <v>53.43</v>
      </c>
    </row>
    <row r="1656" spans="1:2" x14ac:dyDescent="0.25">
      <c r="A1656" s="2">
        <v>1843</v>
      </c>
      <c r="B1656" s="3">
        <v>53.430999999999997</v>
      </c>
    </row>
    <row r="1657" spans="1:2" x14ac:dyDescent="0.25">
      <c r="A1657" s="2">
        <v>1844</v>
      </c>
      <c r="B1657" s="3">
        <v>53.5</v>
      </c>
    </row>
    <row r="1658" spans="1:2" x14ac:dyDescent="0.25">
      <c r="A1658" s="2">
        <v>1845</v>
      </c>
      <c r="B1658" s="3">
        <v>53.378</v>
      </c>
    </row>
    <row r="1659" spans="1:2" x14ac:dyDescent="0.25">
      <c r="A1659" s="2">
        <v>1846</v>
      </c>
      <c r="B1659" s="3">
        <v>53.429000000000002</v>
      </c>
    </row>
    <row r="1660" spans="1:2" x14ac:dyDescent="0.25">
      <c r="A1660" s="2">
        <v>1847</v>
      </c>
      <c r="B1660" s="3">
        <v>53.417000000000002</v>
      </c>
    </row>
    <row r="1661" spans="1:2" x14ac:dyDescent="0.25">
      <c r="A1661" s="2">
        <v>1848</v>
      </c>
      <c r="B1661" s="3">
        <v>53.436</v>
      </c>
    </row>
    <row r="1662" spans="1:2" x14ac:dyDescent="0.25">
      <c r="A1662" s="2">
        <v>1849</v>
      </c>
      <c r="B1662" s="3">
        <v>53.463000000000001</v>
      </c>
    </row>
    <row r="1663" spans="1:2" x14ac:dyDescent="0.25">
      <c r="A1663" s="2">
        <v>1850</v>
      </c>
      <c r="B1663" s="3">
        <v>53.472000000000001</v>
      </c>
    </row>
    <row r="1664" spans="1:2" x14ac:dyDescent="0.25">
      <c r="A1664" s="2">
        <v>1851</v>
      </c>
      <c r="B1664" s="3">
        <v>53.405000000000001</v>
      </c>
    </row>
    <row r="1665" spans="1:2" x14ac:dyDescent="0.25">
      <c r="A1665" s="2">
        <v>1852</v>
      </c>
      <c r="B1665" s="3">
        <v>53.414000000000001</v>
      </c>
    </row>
    <row r="1666" spans="1:2" x14ac:dyDescent="0.25">
      <c r="A1666" s="2">
        <v>1853</v>
      </c>
      <c r="B1666" s="3">
        <v>53.411000000000001</v>
      </c>
    </row>
    <row r="1667" spans="1:2" x14ac:dyDescent="0.25">
      <c r="A1667" s="2">
        <v>1854</v>
      </c>
      <c r="B1667" s="3">
        <v>53.392000000000003</v>
      </c>
    </row>
    <row r="1668" spans="1:2" x14ac:dyDescent="0.25">
      <c r="A1668" s="2">
        <v>1855</v>
      </c>
      <c r="B1668" s="3">
        <v>53.482999999999997</v>
      </c>
    </row>
    <row r="1669" spans="1:2" x14ac:dyDescent="0.25">
      <c r="A1669" s="2">
        <v>1856</v>
      </c>
      <c r="B1669" s="3">
        <v>53.463999999999999</v>
      </c>
    </row>
    <row r="1670" spans="1:2" x14ac:dyDescent="0.25">
      <c r="A1670" s="2">
        <v>1857</v>
      </c>
      <c r="B1670" s="3">
        <v>53.497</v>
      </c>
    </row>
    <row r="1671" spans="1:2" x14ac:dyDescent="0.25">
      <c r="A1671" s="2">
        <v>1858</v>
      </c>
      <c r="B1671" s="3">
        <v>53.460999999999999</v>
      </c>
    </row>
    <row r="1672" spans="1:2" x14ac:dyDescent="0.25">
      <c r="A1672" s="2">
        <v>1859</v>
      </c>
      <c r="B1672" s="3">
        <v>53.472999999999999</v>
      </c>
    </row>
    <row r="1673" spans="1:2" x14ac:dyDescent="0.25">
      <c r="A1673" s="2">
        <v>1860</v>
      </c>
      <c r="B1673" s="3">
        <v>53.457000000000001</v>
      </c>
    </row>
    <row r="1674" spans="1:2" x14ac:dyDescent="0.25">
      <c r="A1674" s="2">
        <v>1861</v>
      </c>
      <c r="B1674" s="3">
        <v>53.45</v>
      </c>
    </row>
    <row r="1675" spans="1:2" x14ac:dyDescent="0.25">
      <c r="A1675" s="2">
        <v>1862</v>
      </c>
      <c r="B1675" s="3">
        <v>53.485999999999997</v>
      </c>
    </row>
    <row r="1676" spans="1:2" x14ac:dyDescent="0.25">
      <c r="A1676" s="2">
        <v>1863</v>
      </c>
      <c r="B1676" s="3">
        <v>53.433</v>
      </c>
    </row>
    <row r="1677" spans="1:2" x14ac:dyDescent="0.25">
      <c r="A1677" s="2">
        <v>1864</v>
      </c>
      <c r="B1677" s="3">
        <v>53.433999999999997</v>
      </c>
    </row>
    <row r="1678" spans="1:2" x14ac:dyDescent="0.25">
      <c r="A1678" s="2">
        <v>1865</v>
      </c>
      <c r="B1678" s="3">
        <v>53.390999999999998</v>
      </c>
    </row>
    <row r="1679" spans="1:2" x14ac:dyDescent="0.25">
      <c r="A1679" s="2">
        <v>1866</v>
      </c>
      <c r="B1679" s="3">
        <v>53.463999999999999</v>
      </c>
    </row>
    <row r="1680" spans="1:2" x14ac:dyDescent="0.25">
      <c r="A1680" s="2">
        <v>1867</v>
      </c>
      <c r="B1680" s="3">
        <v>53.442999999999998</v>
      </c>
    </row>
    <row r="1681" spans="1:2" x14ac:dyDescent="0.25">
      <c r="A1681" s="2">
        <v>1868</v>
      </c>
      <c r="B1681" s="3">
        <v>53.386000000000003</v>
      </c>
    </row>
    <row r="1682" spans="1:2" x14ac:dyDescent="0.25">
      <c r="A1682" s="2">
        <v>1869</v>
      </c>
      <c r="B1682" s="3">
        <v>53.48</v>
      </c>
    </row>
    <row r="1683" spans="1:2" x14ac:dyDescent="0.25">
      <c r="A1683" s="2">
        <v>1870</v>
      </c>
      <c r="B1683" s="3">
        <v>53.466000000000001</v>
      </c>
    </row>
    <row r="1684" spans="1:2" x14ac:dyDescent="0.25">
      <c r="A1684" s="2">
        <v>1871</v>
      </c>
      <c r="B1684" s="3">
        <v>53.411000000000001</v>
      </c>
    </row>
    <row r="1685" spans="1:2" x14ac:dyDescent="0.25">
      <c r="A1685" s="2">
        <v>1872</v>
      </c>
      <c r="B1685" s="3">
        <v>53.487000000000002</v>
      </c>
    </row>
    <row r="1686" spans="1:2" x14ac:dyDescent="0.25">
      <c r="A1686" s="2">
        <v>1873</v>
      </c>
      <c r="B1686" s="3">
        <v>53.524000000000001</v>
      </c>
    </row>
    <row r="1687" spans="1:2" x14ac:dyDescent="0.25">
      <c r="A1687" s="2">
        <v>1874</v>
      </c>
      <c r="B1687" s="3">
        <v>53.445999999999998</v>
      </c>
    </row>
    <row r="1688" spans="1:2" x14ac:dyDescent="0.25">
      <c r="A1688" s="2">
        <v>1875</v>
      </c>
      <c r="B1688" s="3">
        <v>53.526000000000003</v>
      </c>
    </row>
    <row r="1689" spans="1:2" x14ac:dyDescent="0.25">
      <c r="A1689" s="2">
        <v>1876</v>
      </c>
      <c r="B1689" s="3">
        <v>53.438000000000002</v>
      </c>
    </row>
    <row r="1690" spans="1:2" x14ac:dyDescent="0.25">
      <c r="A1690" s="2">
        <v>1877</v>
      </c>
      <c r="B1690" s="3">
        <v>53.485999999999997</v>
      </c>
    </row>
    <row r="1691" spans="1:2" x14ac:dyDescent="0.25">
      <c r="A1691" s="2">
        <v>1878</v>
      </c>
      <c r="B1691" s="3">
        <v>53.445999999999998</v>
      </c>
    </row>
    <row r="1692" spans="1:2" x14ac:dyDescent="0.25">
      <c r="A1692" s="2">
        <v>1879</v>
      </c>
      <c r="B1692" s="3">
        <v>53.482999999999997</v>
      </c>
    </row>
    <row r="1693" spans="1:2" x14ac:dyDescent="0.25">
      <c r="A1693" s="2">
        <v>1880</v>
      </c>
      <c r="B1693" s="3">
        <v>53.441000000000003</v>
      </c>
    </row>
    <row r="1694" spans="1:2" x14ac:dyDescent="0.25">
      <c r="A1694" s="2">
        <v>1881</v>
      </c>
      <c r="B1694" s="3">
        <v>53.515000000000001</v>
      </c>
    </row>
    <row r="1695" spans="1:2" x14ac:dyDescent="0.25">
      <c r="A1695" s="2">
        <v>1882</v>
      </c>
      <c r="B1695" s="3">
        <v>53.41</v>
      </c>
    </row>
    <row r="1696" spans="1:2" x14ac:dyDescent="0.25">
      <c r="A1696" s="2">
        <v>1883</v>
      </c>
      <c r="B1696" s="3">
        <v>53.456000000000003</v>
      </c>
    </row>
    <row r="1697" spans="1:2" x14ac:dyDescent="0.25">
      <c r="A1697" s="2">
        <v>1884</v>
      </c>
      <c r="B1697" s="3">
        <v>53.39</v>
      </c>
    </row>
    <row r="1698" spans="1:2" x14ac:dyDescent="0.25">
      <c r="A1698" s="2">
        <v>1885</v>
      </c>
      <c r="B1698" s="3">
        <v>53.401000000000003</v>
      </c>
    </row>
    <row r="1699" spans="1:2" x14ac:dyDescent="0.25">
      <c r="A1699" s="2">
        <v>1886</v>
      </c>
      <c r="B1699" s="3">
        <v>53.488</v>
      </c>
    </row>
    <row r="1700" spans="1:2" x14ac:dyDescent="0.25">
      <c r="A1700" s="2">
        <v>1887</v>
      </c>
      <c r="B1700" s="3">
        <v>53.448999999999998</v>
      </c>
    </row>
    <row r="1701" spans="1:2" x14ac:dyDescent="0.25">
      <c r="A1701" s="2">
        <v>1888</v>
      </c>
      <c r="B1701" s="3">
        <v>53.426000000000002</v>
      </c>
    </row>
    <row r="1702" spans="1:2" x14ac:dyDescent="0.25">
      <c r="A1702" s="2">
        <v>1889</v>
      </c>
      <c r="B1702" s="3">
        <v>53.439</v>
      </c>
    </row>
    <row r="1703" spans="1:2" x14ac:dyDescent="0.25">
      <c r="A1703" s="2">
        <v>1890</v>
      </c>
      <c r="B1703" s="3">
        <v>53.567</v>
      </c>
    </row>
    <row r="1704" spans="1:2" x14ac:dyDescent="0.25">
      <c r="A1704" s="2">
        <v>1891</v>
      </c>
      <c r="B1704" s="3">
        <v>53.527000000000001</v>
      </c>
    </row>
    <row r="1705" spans="1:2" x14ac:dyDescent="0.25">
      <c r="A1705" s="2">
        <v>1892</v>
      </c>
      <c r="B1705" s="3">
        <v>53.488</v>
      </c>
    </row>
    <row r="1706" spans="1:2" x14ac:dyDescent="0.25">
      <c r="A1706" s="2">
        <v>1893</v>
      </c>
      <c r="B1706" s="3">
        <v>53.46</v>
      </c>
    </row>
    <row r="1707" spans="1:2" x14ac:dyDescent="0.25">
      <c r="A1707" s="2">
        <v>1894</v>
      </c>
      <c r="B1707" s="3">
        <v>53.481000000000002</v>
      </c>
    </row>
    <row r="1708" spans="1:2" x14ac:dyDescent="0.25">
      <c r="A1708" s="2">
        <v>1895</v>
      </c>
      <c r="B1708" s="3">
        <v>53.438000000000002</v>
      </c>
    </row>
    <row r="1709" spans="1:2" x14ac:dyDescent="0.25">
      <c r="A1709" s="2">
        <v>1896</v>
      </c>
      <c r="B1709" s="3">
        <v>53.459000000000003</v>
      </c>
    </row>
    <row r="1710" spans="1:2" x14ac:dyDescent="0.25">
      <c r="A1710" s="2">
        <v>1897</v>
      </c>
      <c r="B1710" s="3">
        <v>53.488</v>
      </c>
    </row>
    <row r="1711" spans="1:2" x14ac:dyDescent="0.25">
      <c r="A1711" s="2">
        <v>1898</v>
      </c>
      <c r="B1711" s="3">
        <v>53.572000000000003</v>
      </c>
    </row>
    <row r="1712" spans="1:2" x14ac:dyDescent="0.25">
      <c r="A1712" s="2">
        <v>1899</v>
      </c>
      <c r="B1712" s="3">
        <v>53.375999999999998</v>
      </c>
    </row>
    <row r="1713" spans="1:2" x14ac:dyDescent="0.25">
      <c r="A1713" s="2">
        <v>1900</v>
      </c>
      <c r="B1713" s="3">
        <v>53.43</v>
      </c>
    </row>
    <row r="1714" spans="1:2" x14ac:dyDescent="0.25">
      <c r="A1714" s="2">
        <v>1901</v>
      </c>
      <c r="B1714" s="3">
        <v>53.392000000000003</v>
      </c>
    </row>
    <row r="1715" spans="1:2" x14ac:dyDescent="0.25">
      <c r="A1715" s="2">
        <v>1902</v>
      </c>
      <c r="B1715" s="3">
        <v>53.451999999999998</v>
      </c>
    </row>
    <row r="1716" spans="1:2" x14ac:dyDescent="0.25">
      <c r="A1716" s="2">
        <v>1903</v>
      </c>
      <c r="B1716" s="3">
        <v>53.625</v>
      </c>
    </row>
    <row r="1717" spans="1:2" x14ac:dyDescent="0.25">
      <c r="A1717" s="2">
        <v>1904</v>
      </c>
      <c r="B1717" s="3">
        <v>53.527999999999999</v>
      </c>
    </row>
    <row r="1718" spans="1:2" x14ac:dyDescent="0.25">
      <c r="A1718" s="2">
        <v>1905</v>
      </c>
      <c r="B1718" s="3">
        <v>53.622</v>
      </c>
    </row>
    <row r="1719" spans="1:2" x14ac:dyDescent="0.25">
      <c r="A1719" s="2">
        <v>1906</v>
      </c>
      <c r="B1719" s="3">
        <v>53.448999999999998</v>
      </c>
    </row>
    <row r="1720" spans="1:2" x14ac:dyDescent="0.25">
      <c r="A1720" s="2">
        <v>1907</v>
      </c>
      <c r="B1720" s="3">
        <v>53.494999999999997</v>
      </c>
    </row>
    <row r="1721" spans="1:2" x14ac:dyDescent="0.25">
      <c r="A1721" s="2">
        <v>1908</v>
      </c>
      <c r="B1721" s="3">
        <v>53.610999999999997</v>
      </c>
    </row>
    <row r="1722" spans="1:2" x14ac:dyDescent="0.25">
      <c r="A1722" s="2">
        <v>1909</v>
      </c>
      <c r="B1722" s="3">
        <v>53.430999999999997</v>
      </c>
    </row>
    <row r="1723" spans="1:2" x14ac:dyDescent="0.25">
      <c r="A1723" s="2">
        <v>1910</v>
      </c>
      <c r="B1723" s="3">
        <v>53.405999999999999</v>
      </c>
    </row>
    <row r="1724" spans="1:2" x14ac:dyDescent="0.25">
      <c r="A1724" s="2">
        <v>1911</v>
      </c>
      <c r="B1724" s="3">
        <v>53.523000000000003</v>
      </c>
    </row>
    <row r="1725" spans="1:2" x14ac:dyDescent="0.25">
      <c r="A1725" s="2">
        <v>1912</v>
      </c>
      <c r="B1725" s="3">
        <v>53.491</v>
      </c>
    </row>
    <row r="1726" spans="1:2" x14ac:dyDescent="0.25">
      <c r="A1726" s="2">
        <v>1913</v>
      </c>
      <c r="B1726" s="3">
        <v>53.387999999999998</v>
      </c>
    </row>
    <row r="1727" spans="1:2" x14ac:dyDescent="0.25">
      <c r="A1727" s="2">
        <v>1914</v>
      </c>
      <c r="B1727" s="3">
        <v>53.563000000000002</v>
      </c>
    </row>
    <row r="1728" spans="1:2" x14ac:dyDescent="0.25">
      <c r="A1728" s="2">
        <v>1915</v>
      </c>
      <c r="B1728" s="3">
        <v>53.448</v>
      </c>
    </row>
    <row r="1729" spans="1:2" x14ac:dyDescent="0.25">
      <c r="A1729" s="2">
        <v>1916</v>
      </c>
      <c r="B1729" s="3">
        <v>53.478000000000002</v>
      </c>
    </row>
    <row r="1730" spans="1:2" x14ac:dyDescent="0.25">
      <c r="A1730" s="2">
        <v>1917</v>
      </c>
      <c r="B1730" s="3">
        <v>53.472999999999999</v>
      </c>
    </row>
    <row r="1731" spans="1:2" x14ac:dyDescent="0.25">
      <c r="A1731" s="2">
        <v>1918</v>
      </c>
      <c r="B1731" s="3">
        <v>53.469000000000001</v>
      </c>
    </row>
    <row r="1732" spans="1:2" x14ac:dyDescent="0.25">
      <c r="A1732" s="2">
        <v>1919</v>
      </c>
      <c r="B1732" s="3">
        <v>53.485999999999997</v>
      </c>
    </row>
    <row r="1733" spans="1:2" x14ac:dyDescent="0.25">
      <c r="A1733" s="2">
        <v>1920</v>
      </c>
      <c r="B1733" s="3">
        <v>53.587000000000003</v>
      </c>
    </row>
    <row r="1734" spans="1:2" x14ac:dyDescent="0.25">
      <c r="A1734" s="2">
        <v>1921</v>
      </c>
      <c r="B1734" s="3">
        <v>53.508000000000003</v>
      </c>
    </row>
    <row r="1735" spans="1:2" x14ac:dyDescent="0.25">
      <c r="A1735" s="2">
        <v>1922</v>
      </c>
      <c r="B1735" s="3">
        <v>53.426000000000002</v>
      </c>
    </row>
    <row r="1736" spans="1:2" x14ac:dyDescent="0.25">
      <c r="A1736" s="2">
        <v>1923</v>
      </c>
      <c r="B1736" s="3">
        <v>53.433</v>
      </c>
    </row>
    <row r="1737" spans="1:2" x14ac:dyDescent="0.25">
      <c r="A1737" s="2">
        <v>1924</v>
      </c>
      <c r="B1737" s="3">
        <v>53.404000000000003</v>
      </c>
    </row>
    <row r="1738" spans="1:2" x14ac:dyDescent="0.25">
      <c r="A1738" s="2">
        <v>1925</v>
      </c>
      <c r="B1738" s="3">
        <v>53.527000000000001</v>
      </c>
    </row>
    <row r="1739" spans="1:2" x14ac:dyDescent="0.25">
      <c r="A1739" s="2">
        <v>1926</v>
      </c>
      <c r="B1739" s="3">
        <v>53.606000000000002</v>
      </c>
    </row>
    <row r="1740" spans="1:2" x14ac:dyDescent="0.25">
      <c r="A1740" s="2">
        <v>1927</v>
      </c>
      <c r="B1740" s="3">
        <v>53.646000000000001</v>
      </c>
    </row>
    <row r="1741" spans="1:2" x14ac:dyDescent="0.25">
      <c r="A1741" s="2">
        <v>1928</v>
      </c>
      <c r="B1741" s="3">
        <v>53.55</v>
      </c>
    </row>
    <row r="1742" spans="1:2" x14ac:dyDescent="0.25">
      <c r="A1742" s="2">
        <v>1929</v>
      </c>
      <c r="B1742" s="3">
        <v>53.503999999999998</v>
      </c>
    </row>
    <row r="1743" spans="1:2" x14ac:dyDescent="0.25">
      <c r="A1743" s="2">
        <v>1930</v>
      </c>
      <c r="B1743" s="3">
        <v>53.54</v>
      </c>
    </row>
    <row r="1744" spans="1:2" x14ac:dyDescent="0.25">
      <c r="A1744" s="2">
        <v>1931</v>
      </c>
      <c r="B1744" s="3">
        <v>53.558</v>
      </c>
    </row>
    <row r="1745" spans="1:2" x14ac:dyDescent="0.25">
      <c r="A1745" s="2">
        <v>1932</v>
      </c>
      <c r="B1745" s="3">
        <v>53.671999999999997</v>
      </c>
    </row>
    <row r="1746" spans="1:2" x14ac:dyDescent="0.25">
      <c r="A1746" s="2">
        <v>1933</v>
      </c>
      <c r="B1746" s="3">
        <v>53.523000000000003</v>
      </c>
    </row>
    <row r="1747" spans="1:2" x14ac:dyDescent="0.25">
      <c r="A1747" s="2">
        <v>1934</v>
      </c>
      <c r="B1747" s="3">
        <v>53.496000000000002</v>
      </c>
    </row>
    <row r="1748" spans="1:2" x14ac:dyDescent="0.25">
      <c r="A1748" s="2">
        <v>1935</v>
      </c>
      <c r="B1748" s="3">
        <v>53.573</v>
      </c>
    </row>
    <row r="1749" spans="1:2" x14ac:dyDescent="0.25">
      <c r="A1749" s="2">
        <v>1936</v>
      </c>
      <c r="B1749" s="3">
        <v>53.536000000000001</v>
      </c>
    </row>
    <row r="1750" spans="1:2" x14ac:dyDescent="0.25">
      <c r="A1750" s="2">
        <v>1937</v>
      </c>
      <c r="B1750" s="3">
        <v>53.585999999999999</v>
      </c>
    </row>
    <row r="1751" spans="1:2" x14ac:dyDescent="0.25">
      <c r="A1751" s="2">
        <v>1938</v>
      </c>
      <c r="B1751" s="3">
        <v>53.44</v>
      </c>
    </row>
    <row r="1752" spans="1:2" x14ac:dyDescent="0.25">
      <c r="A1752" s="2">
        <v>1939</v>
      </c>
      <c r="B1752" s="3">
        <v>53.655999999999999</v>
      </c>
    </row>
    <row r="1753" spans="1:2" x14ac:dyDescent="0.25">
      <c r="A1753" s="2">
        <v>1940</v>
      </c>
      <c r="B1753" s="3">
        <v>53.481999999999999</v>
      </c>
    </row>
    <row r="1754" spans="1:2" x14ac:dyDescent="0.25">
      <c r="A1754" s="2">
        <v>1941</v>
      </c>
      <c r="B1754" s="3">
        <v>53.627000000000002</v>
      </c>
    </row>
    <row r="1755" spans="1:2" x14ac:dyDescent="0.25">
      <c r="A1755" s="2">
        <v>1942</v>
      </c>
      <c r="B1755" s="3">
        <v>53.48</v>
      </c>
    </row>
    <row r="1756" spans="1:2" x14ac:dyDescent="0.25">
      <c r="A1756" s="2">
        <v>1943</v>
      </c>
      <c r="B1756" s="3">
        <v>53.595999999999997</v>
      </c>
    </row>
    <row r="1757" spans="1:2" x14ac:dyDescent="0.25">
      <c r="A1757" s="2">
        <v>1944</v>
      </c>
      <c r="B1757" s="3">
        <v>53.595999999999997</v>
      </c>
    </row>
    <row r="1758" spans="1:2" x14ac:dyDescent="0.25">
      <c r="A1758" s="2">
        <v>1945</v>
      </c>
      <c r="B1758" s="3">
        <v>53.646000000000001</v>
      </c>
    </row>
    <row r="1759" spans="1:2" x14ac:dyDescent="0.25">
      <c r="A1759" s="2">
        <v>1946</v>
      </c>
      <c r="B1759" s="3">
        <v>53.473999999999997</v>
      </c>
    </row>
    <row r="1760" spans="1:2" x14ac:dyDescent="0.25">
      <c r="A1760" s="2">
        <v>1947</v>
      </c>
      <c r="B1760" s="3">
        <v>53.406999999999996</v>
      </c>
    </row>
    <row r="1761" spans="1:2" x14ac:dyDescent="0.25">
      <c r="A1761" s="2">
        <v>1948</v>
      </c>
      <c r="B1761" s="3">
        <v>53.497</v>
      </c>
    </row>
    <row r="1762" spans="1:2" x14ac:dyDescent="0.25">
      <c r="A1762" s="2">
        <v>1949</v>
      </c>
      <c r="B1762" s="3">
        <v>53.503</v>
      </c>
    </row>
    <row r="1763" spans="1:2" x14ac:dyDescent="0.25">
      <c r="A1763" s="2">
        <v>1950</v>
      </c>
      <c r="B1763" s="3">
        <v>53.664000000000001</v>
      </c>
    </row>
    <row r="1764" spans="1:2" x14ac:dyDescent="0.25">
      <c r="A1764" s="2">
        <v>1951</v>
      </c>
      <c r="B1764" s="3">
        <v>53.607999999999997</v>
      </c>
    </row>
    <row r="1765" spans="1:2" x14ac:dyDescent="0.25">
      <c r="A1765" s="2">
        <v>1952</v>
      </c>
      <c r="B1765" s="3">
        <v>53.491999999999997</v>
      </c>
    </row>
    <row r="1766" spans="1:2" x14ac:dyDescent="0.25">
      <c r="A1766" s="2">
        <v>1953</v>
      </c>
      <c r="B1766" s="3">
        <v>53.610999999999997</v>
      </c>
    </row>
    <row r="1767" spans="1:2" x14ac:dyDescent="0.25">
      <c r="A1767" s="2">
        <v>1954</v>
      </c>
      <c r="B1767" s="3">
        <v>53.597000000000001</v>
      </c>
    </row>
    <row r="1768" spans="1:2" x14ac:dyDescent="0.25">
      <c r="A1768" s="2">
        <v>1955</v>
      </c>
      <c r="B1768" s="3">
        <v>53.465000000000003</v>
      </c>
    </row>
    <row r="1769" spans="1:2" x14ac:dyDescent="0.25">
      <c r="A1769" s="2">
        <v>1956</v>
      </c>
      <c r="B1769" s="3">
        <v>53.58</v>
      </c>
    </row>
    <row r="1770" spans="1:2" x14ac:dyDescent="0.25">
      <c r="A1770" s="2">
        <v>1957</v>
      </c>
      <c r="B1770" s="3">
        <v>53.597999999999999</v>
      </c>
    </row>
    <row r="1771" spans="1:2" x14ac:dyDescent="0.25">
      <c r="A1771" s="2">
        <v>1958</v>
      </c>
      <c r="B1771" s="3">
        <v>53.533000000000001</v>
      </c>
    </row>
    <row r="1772" spans="1:2" x14ac:dyDescent="0.25">
      <c r="A1772" s="2">
        <v>1959</v>
      </c>
      <c r="B1772" s="3">
        <v>53.59</v>
      </c>
    </row>
    <row r="1773" spans="1:2" x14ac:dyDescent="0.25">
      <c r="A1773" s="2">
        <v>1960</v>
      </c>
      <c r="B1773" s="3">
        <v>53.533000000000001</v>
      </c>
    </row>
    <row r="1774" spans="1:2" x14ac:dyDescent="0.25">
      <c r="A1774" s="2">
        <v>1961</v>
      </c>
      <c r="B1774" s="3">
        <v>53.487000000000002</v>
      </c>
    </row>
    <row r="1775" spans="1:2" x14ac:dyDescent="0.25">
      <c r="A1775" s="2">
        <v>1962</v>
      </c>
      <c r="B1775" s="3">
        <v>53.588000000000001</v>
      </c>
    </row>
    <row r="1776" spans="1:2" x14ac:dyDescent="0.25">
      <c r="A1776" s="2">
        <v>1963</v>
      </c>
      <c r="B1776" s="3">
        <v>53.412999999999997</v>
      </c>
    </row>
    <row r="1777" spans="1:2" x14ac:dyDescent="0.25">
      <c r="A1777" s="2">
        <v>1964</v>
      </c>
      <c r="B1777" s="3">
        <v>53.564999999999998</v>
      </c>
    </row>
    <row r="1778" spans="1:2" x14ac:dyDescent="0.25">
      <c r="A1778" s="2">
        <v>1965</v>
      </c>
      <c r="B1778" s="3">
        <v>53.472999999999999</v>
      </c>
    </row>
    <row r="1779" spans="1:2" x14ac:dyDescent="0.25">
      <c r="A1779" s="2">
        <v>1966</v>
      </c>
      <c r="B1779" s="3">
        <v>53.552999999999997</v>
      </c>
    </row>
    <row r="1780" spans="1:2" x14ac:dyDescent="0.25">
      <c r="A1780" s="2">
        <v>1967</v>
      </c>
      <c r="B1780" s="3">
        <v>53.512999999999998</v>
      </c>
    </row>
    <row r="1781" spans="1:2" x14ac:dyDescent="0.25">
      <c r="A1781" s="2">
        <v>1968</v>
      </c>
      <c r="B1781" s="3">
        <v>53.616999999999997</v>
      </c>
    </row>
    <row r="1782" spans="1:2" x14ac:dyDescent="0.25">
      <c r="A1782" s="2">
        <v>1969</v>
      </c>
      <c r="B1782" s="3">
        <v>53.481000000000002</v>
      </c>
    </row>
    <row r="1783" spans="1:2" x14ac:dyDescent="0.25">
      <c r="A1783" s="2">
        <v>1970</v>
      </c>
      <c r="B1783" s="3">
        <v>53.676000000000002</v>
      </c>
    </row>
    <row r="1784" spans="1:2" x14ac:dyDescent="0.25">
      <c r="A1784" s="2">
        <v>1971</v>
      </c>
      <c r="B1784" s="3">
        <v>53.567999999999998</v>
      </c>
    </row>
    <row r="1785" spans="1:2" x14ac:dyDescent="0.25">
      <c r="A1785" s="2">
        <v>1972</v>
      </c>
      <c r="B1785" s="3">
        <v>53.612000000000002</v>
      </c>
    </row>
    <row r="1786" spans="1:2" x14ac:dyDescent="0.25">
      <c r="A1786" s="2">
        <v>1973</v>
      </c>
      <c r="B1786" s="3">
        <v>53.52</v>
      </c>
    </row>
    <row r="1787" spans="1:2" x14ac:dyDescent="0.25">
      <c r="A1787" s="2">
        <v>1974</v>
      </c>
      <c r="B1787" s="3">
        <v>53.457999999999998</v>
      </c>
    </row>
    <row r="1788" spans="1:2" x14ac:dyDescent="0.25">
      <c r="A1788" s="2">
        <v>1975</v>
      </c>
      <c r="B1788" s="3">
        <v>53.57</v>
      </c>
    </row>
    <row r="1789" spans="1:2" x14ac:dyDescent="0.25">
      <c r="A1789" s="2">
        <v>1976</v>
      </c>
      <c r="B1789" s="3">
        <v>53.56</v>
      </c>
    </row>
    <row r="1790" spans="1:2" x14ac:dyDescent="0.25">
      <c r="A1790" s="2">
        <v>1977</v>
      </c>
      <c r="B1790" s="3">
        <v>53.51</v>
      </c>
    </row>
    <row r="1791" spans="1:2" x14ac:dyDescent="0.25">
      <c r="A1791" s="2">
        <v>1978</v>
      </c>
      <c r="B1791" s="3">
        <v>53.466999999999999</v>
      </c>
    </row>
    <row r="1792" spans="1:2" x14ac:dyDescent="0.25">
      <c r="A1792" s="2">
        <v>1979</v>
      </c>
      <c r="B1792" s="3">
        <v>53.558</v>
      </c>
    </row>
    <row r="1793" spans="1:2" x14ac:dyDescent="0.25">
      <c r="A1793" s="2">
        <v>1980</v>
      </c>
      <c r="B1793" s="3">
        <v>53.545999999999999</v>
      </c>
    </row>
    <row r="1794" spans="1:2" x14ac:dyDescent="0.25">
      <c r="A1794" s="2">
        <v>1981</v>
      </c>
      <c r="B1794" s="3">
        <v>53.585000000000001</v>
      </c>
    </row>
    <row r="1795" spans="1:2" x14ac:dyDescent="0.25">
      <c r="A1795" s="2">
        <v>1982</v>
      </c>
      <c r="B1795" s="3">
        <v>53.603000000000002</v>
      </c>
    </row>
    <row r="1796" spans="1:2" x14ac:dyDescent="0.25">
      <c r="A1796" s="2">
        <v>1983</v>
      </c>
      <c r="B1796" s="3">
        <v>53.609000000000002</v>
      </c>
    </row>
    <row r="1797" spans="1:2" x14ac:dyDescent="0.25">
      <c r="A1797" s="2">
        <v>1984</v>
      </c>
      <c r="B1797" s="3">
        <v>53.576999999999998</v>
      </c>
    </row>
    <row r="1798" spans="1:2" x14ac:dyDescent="0.25">
      <c r="A1798" s="2">
        <v>1985</v>
      </c>
      <c r="B1798" s="3">
        <v>53.566000000000003</v>
      </c>
    </row>
    <row r="1799" spans="1:2" x14ac:dyDescent="0.25">
      <c r="A1799" s="2">
        <v>1986</v>
      </c>
      <c r="B1799" s="3">
        <v>53.531999999999996</v>
      </c>
    </row>
    <row r="1800" spans="1:2" x14ac:dyDescent="0.25">
      <c r="A1800" s="2">
        <v>1987</v>
      </c>
      <c r="B1800" s="3">
        <v>53.606000000000002</v>
      </c>
    </row>
    <row r="1801" spans="1:2" x14ac:dyDescent="0.25">
      <c r="A1801" s="2">
        <v>1988</v>
      </c>
      <c r="B1801" s="3">
        <v>53.332000000000001</v>
      </c>
    </row>
    <row r="1802" spans="1:2" x14ac:dyDescent="0.25">
      <c r="A1802" s="2">
        <v>1989</v>
      </c>
      <c r="B1802" s="3">
        <v>53.377000000000002</v>
      </c>
    </row>
    <row r="1803" spans="1:2" x14ac:dyDescent="0.25">
      <c r="A1803" s="2">
        <v>1990</v>
      </c>
      <c r="B1803" s="3">
        <v>53.46</v>
      </c>
    </row>
    <row r="1804" spans="1:2" x14ac:dyDescent="0.25">
      <c r="A1804" s="2">
        <v>1991</v>
      </c>
      <c r="B1804" s="3">
        <v>53.576999999999998</v>
      </c>
    </row>
    <row r="1805" spans="1:2" x14ac:dyDescent="0.25">
      <c r="A1805" s="2">
        <v>1992</v>
      </c>
      <c r="B1805" s="3">
        <v>53.66</v>
      </c>
    </row>
    <row r="1806" spans="1:2" x14ac:dyDescent="0.25">
      <c r="A1806" s="2">
        <v>1993</v>
      </c>
      <c r="B1806" s="3">
        <v>53.49</v>
      </c>
    </row>
    <row r="1807" spans="1:2" x14ac:dyDescent="0.25">
      <c r="A1807" s="2">
        <v>1994</v>
      </c>
      <c r="B1807" s="3">
        <v>53.558999999999997</v>
      </c>
    </row>
    <row r="1808" spans="1:2" x14ac:dyDescent="0.25">
      <c r="A1808" s="2">
        <v>1995</v>
      </c>
      <c r="B1808" s="3">
        <v>53.545999999999999</v>
      </c>
    </row>
    <row r="1809" spans="1:3" x14ac:dyDescent="0.25">
      <c r="A1809" s="2">
        <v>1996</v>
      </c>
      <c r="B1809" s="3">
        <v>53.573999999999998</v>
      </c>
    </row>
    <row r="1810" spans="1:3" x14ac:dyDescent="0.25">
      <c r="A1810" s="2">
        <v>1997</v>
      </c>
      <c r="B1810" s="3">
        <v>53.610999999999997</v>
      </c>
    </row>
    <row r="1811" spans="1:3" x14ac:dyDescent="0.25">
      <c r="A1811" s="2">
        <v>1998</v>
      </c>
      <c r="B1811" s="3">
        <v>53.481000000000002</v>
      </c>
    </row>
    <row r="1812" spans="1:3" x14ac:dyDescent="0.25">
      <c r="A1812" s="2">
        <v>1999</v>
      </c>
      <c r="B1812" s="3">
        <v>53.53</v>
      </c>
    </row>
    <row r="1813" spans="1:3" x14ac:dyDescent="0.25">
      <c r="A1813" s="2">
        <v>2000</v>
      </c>
      <c r="B1813" s="3">
        <v>53.249593592641702</v>
      </c>
    </row>
    <row r="1814" spans="1:3" x14ac:dyDescent="0.25">
      <c r="A1814" s="2">
        <v>2001</v>
      </c>
      <c r="B1814" s="3">
        <v>53.431887065606603</v>
      </c>
    </row>
    <row r="1815" spans="1:3" x14ac:dyDescent="0.25">
      <c r="A1815" s="2">
        <v>2002</v>
      </c>
      <c r="B1815" s="3">
        <v>53.414311904322403</v>
      </c>
    </row>
    <row r="1816" spans="1:3" x14ac:dyDescent="0.25">
      <c r="A1816" s="2">
        <v>2003</v>
      </c>
      <c r="B1816" s="3">
        <v>53.396867804759403</v>
      </c>
    </row>
    <row r="1817" spans="1:3" x14ac:dyDescent="0.25">
      <c r="A1817" s="2">
        <v>2004</v>
      </c>
      <c r="B1817" s="3">
        <v>53.379554462887498</v>
      </c>
      <c r="C1817" s="4"/>
    </row>
    <row r="1818" spans="1:3" x14ac:dyDescent="0.25">
      <c r="A1818" s="2">
        <v>2005</v>
      </c>
      <c r="B1818" s="3">
        <v>53.362371574677702</v>
      </c>
      <c r="C1818" s="4"/>
    </row>
    <row r="1819" spans="1:3" x14ac:dyDescent="0.25">
      <c r="A1819" s="2">
        <v>2006</v>
      </c>
      <c r="B1819" s="3">
        <v>53.345318836099899</v>
      </c>
      <c r="C1819" s="4"/>
    </row>
    <row r="1820" spans="1:3" x14ac:dyDescent="0.25">
      <c r="A1820" s="2">
        <v>2007</v>
      </c>
      <c r="B1820" s="3">
        <v>53.3283959431241</v>
      </c>
      <c r="C1820" s="4"/>
    </row>
    <row r="1821" spans="1:3" x14ac:dyDescent="0.25">
      <c r="A1821" s="2">
        <v>2008</v>
      </c>
      <c r="B1821" s="3">
        <v>53.311602591721098</v>
      </c>
      <c r="C1821" s="4"/>
    </row>
    <row r="1822" spans="1:3" x14ac:dyDescent="0.25">
      <c r="A1822" s="2">
        <v>2009</v>
      </c>
      <c r="B1822" s="3">
        <v>53.294938477860697</v>
      </c>
      <c r="C1822" s="4"/>
    </row>
    <row r="1823" spans="1:3" x14ac:dyDescent="0.25">
      <c r="A1823" s="2">
        <v>2010</v>
      </c>
      <c r="B1823" s="3">
        <v>53.278403297513499</v>
      </c>
      <c r="C1823" s="4"/>
    </row>
    <row r="1824" spans="1:3" x14ac:dyDescent="0.25">
      <c r="A1824" s="2">
        <v>2011</v>
      </c>
      <c r="B1824" s="3">
        <v>53.261996746649501</v>
      </c>
      <c r="C1824" s="4"/>
    </row>
    <row r="1825" spans="1:3" x14ac:dyDescent="0.25">
      <c r="A1825" s="2">
        <v>2012</v>
      </c>
      <c r="B1825" s="3">
        <v>53.245718521238999</v>
      </c>
      <c r="C1825" s="4"/>
    </row>
    <row r="1826" spans="1:3" x14ac:dyDescent="0.25">
      <c r="A1826" s="2">
        <v>2013</v>
      </c>
      <c r="B1826" s="3">
        <v>53.229568317252799</v>
      </c>
      <c r="C1826" s="4"/>
    </row>
    <row r="1827" spans="1:3" x14ac:dyDescent="0.25">
      <c r="A1827" s="2">
        <v>2014</v>
      </c>
      <c r="B1827" s="3">
        <v>53.213545830660699</v>
      </c>
      <c r="C1827" s="4"/>
    </row>
    <row r="1828" spans="1:3" x14ac:dyDescent="0.25">
      <c r="A1828" s="2">
        <v>2015</v>
      </c>
      <c r="B1828" s="3">
        <v>53.197650757432697</v>
      </c>
      <c r="C1828" s="4"/>
    </row>
    <row r="1829" spans="1:3" x14ac:dyDescent="0.25">
      <c r="A1829" s="2">
        <v>2016</v>
      </c>
      <c r="B1829" s="3">
        <v>53.181882793539401</v>
      </c>
      <c r="C1829" s="4"/>
    </row>
    <row r="1830" spans="1:3" x14ac:dyDescent="0.25">
      <c r="A1830" s="2">
        <v>2017</v>
      </c>
      <c r="B1830" s="3">
        <v>53.166241634951199</v>
      </c>
      <c r="C1830" s="4"/>
    </row>
    <row r="1831" spans="1:3" x14ac:dyDescent="0.25">
      <c r="A1831" s="2">
        <v>2018</v>
      </c>
      <c r="B1831" s="3">
        <v>53.1507269776382</v>
      </c>
      <c r="C1831" s="4"/>
    </row>
    <row r="1832" spans="1:3" x14ac:dyDescent="0.25">
      <c r="A1832" s="2">
        <v>2019</v>
      </c>
      <c r="B1832" s="3">
        <v>53.135338517571</v>
      </c>
      <c r="C1832" s="4"/>
    </row>
    <row r="1833" spans="1:3" x14ac:dyDescent="0.25">
      <c r="A1833" s="2">
        <v>2020</v>
      </c>
      <c r="B1833" s="3">
        <v>53.120075950719396</v>
      </c>
      <c r="C1833" s="4"/>
    </row>
    <row r="1834" spans="1:3" x14ac:dyDescent="0.25">
      <c r="A1834" s="2">
        <v>2021</v>
      </c>
      <c r="B1834" s="3">
        <v>53.104938973053798</v>
      </c>
      <c r="C1834" s="4"/>
    </row>
    <row r="1835" spans="1:3" x14ac:dyDescent="0.25">
      <c r="A1835" s="2">
        <v>2022</v>
      </c>
      <c r="B1835" s="3">
        <v>53.0899272805447</v>
      </c>
      <c r="C1835" s="4"/>
    </row>
    <row r="1836" spans="1:3" x14ac:dyDescent="0.25">
      <c r="A1836" s="2">
        <v>2023</v>
      </c>
      <c r="B1836" s="3">
        <v>53.075040569161999</v>
      </c>
      <c r="C1836" s="4"/>
    </row>
    <row r="1837" spans="1:3" x14ac:dyDescent="0.25">
      <c r="A1837" s="2">
        <v>2024</v>
      </c>
      <c r="B1837" s="3">
        <v>53.060278534876502</v>
      </c>
      <c r="C1837" s="4"/>
    </row>
    <row r="1838" spans="1:3" x14ac:dyDescent="0.25">
      <c r="A1838" s="2">
        <v>2025</v>
      </c>
      <c r="B1838" s="3">
        <v>53.045640873658002</v>
      </c>
      <c r="C1838" s="4"/>
    </row>
    <row r="1839" spans="1:3" x14ac:dyDescent="0.25">
      <c r="A1839" s="2">
        <v>2026</v>
      </c>
      <c r="B1839" s="3">
        <v>53.031127281476998</v>
      </c>
      <c r="C1839" s="4"/>
    </row>
    <row r="1840" spans="1:3" x14ac:dyDescent="0.25">
      <c r="A1840" s="2">
        <v>2027</v>
      </c>
      <c r="B1840" s="3">
        <v>53.016737454303701</v>
      </c>
      <c r="C1840" s="4"/>
    </row>
    <row r="1841" spans="1:3" x14ac:dyDescent="0.25">
      <c r="A1841" s="2">
        <v>2028</v>
      </c>
      <c r="B1841" s="3">
        <v>53.002471088108102</v>
      </c>
      <c r="C1841" s="4"/>
    </row>
    <row r="1842" spans="1:3" x14ac:dyDescent="0.25">
      <c r="A1842" s="2">
        <v>2029</v>
      </c>
      <c r="B1842" s="3">
        <v>53.988327878861099</v>
      </c>
    </row>
    <row r="1843" spans="1:3" x14ac:dyDescent="0.25">
      <c r="A1843" s="2">
        <v>2030</v>
      </c>
      <c r="B1843" s="3">
        <v>53.974307522532698</v>
      </c>
    </row>
    <row r="1844" spans="1:3" x14ac:dyDescent="0.25">
      <c r="A1844" s="2">
        <v>2031</v>
      </c>
      <c r="B1844" s="3">
        <v>53.9604097150931</v>
      </c>
    </row>
    <row r="1845" spans="1:3" x14ac:dyDescent="0.25">
      <c r="A1845" s="2">
        <v>2032</v>
      </c>
      <c r="B1845" s="3">
        <v>53.946634152512203</v>
      </c>
    </row>
    <row r="1846" spans="1:3" x14ac:dyDescent="0.25">
      <c r="A1846" s="2">
        <v>2033</v>
      </c>
      <c r="B1846" s="3">
        <v>53.932980530761</v>
      </c>
    </row>
    <row r="1847" spans="1:3" x14ac:dyDescent="0.25">
      <c r="A1847" s="2">
        <v>2034</v>
      </c>
      <c r="B1847" s="3">
        <v>53.919448545809203</v>
      </c>
    </row>
    <row r="1848" spans="1:3" x14ac:dyDescent="0.25">
      <c r="A1848" s="2">
        <v>2035</v>
      </c>
      <c r="B1848" s="3">
        <v>53.906037893627499</v>
      </c>
    </row>
    <row r="1849" spans="1:3" x14ac:dyDescent="0.25">
      <c r="A1849" s="2">
        <v>2036</v>
      </c>
      <c r="B1849" s="3">
        <v>53.892748270185898</v>
      </c>
    </row>
    <row r="1850" spans="1:3" x14ac:dyDescent="0.25">
      <c r="A1850" s="2">
        <v>2037</v>
      </c>
      <c r="B1850" s="3">
        <v>53.879579371454597</v>
      </c>
    </row>
    <row r="1851" spans="1:3" x14ac:dyDescent="0.25">
      <c r="A1851" s="2">
        <v>2038</v>
      </c>
      <c r="B1851" s="3">
        <v>53.866530893404203</v>
      </c>
    </row>
    <row r="1852" spans="1:3" x14ac:dyDescent="0.25">
      <c r="A1852" s="2">
        <v>2039</v>
      </c>
      <c r="B1852" s="3">
        <v>53.8536025320047</v>
      </c>
    </row>
    <row r="1853" spans="1:3" x14ac:dyDescent="0.25">
      <c r="A1853" s="2">
        <v>2040</v>
      </c>
      <c r="B1853" s="3">
        <v>53.840793983226597</v>
      </c>
    </row>
    <row r="1854" spans="1:3" x14ac:dyDescent="0.25">
      <c r="A1854" s="2">
        <v>2041</v>
      </c>
      <c r="B1854" s="3">
        <v>53.828104943040003</v>
      </c>
    </row>
    <row r="1855" spans="1:3" x14ac:dyDescent="0.25">
      <c r="A1855" s="2">
        <v>2042</v>
      </c>
      <c r="B1855" s="3">
        <v>53.815535107415101</v>
      </c>
    </row>
    <row r="1856" spans="1:3" x14ac:dyDescent="0.25">
      <c r="A1856" s="2">
        <v>2043</v>
      </c>
      <c r="B1856" s="3">
        <v>53.803084172322301</v>
      </c>
    </row>
    <row r="1857" spans="1:2" x14ac:dyDescent="0.25">
      <c r="A1857" s="2">
        <v>2044</v>
      </c>
      <c r="B1857" s="3">
        <v>53.790751833732003</v>
      </c>
    </row>
    <row r="1858" spans="1:2" x14ac:dyDescent="0.25">
      <c r="A1858" s="2">
        <v>2045</v>
      </c>
      <c r="B1858" s="3">
        <v>53.778537787614297</v>
      </c>
    </row>
    <row r="1859" spans="1:2" x14ac:dyDescent="0.25">
      <c r="A1859" s="2">
        <v>2046</v>
      </c>
      <c r="B1859" s="3">
        <v>53.766441729939501</v>
      </c>
    </row>
    <row r="1860" spans="1:2" x14ac:dyDescent="0.25">
      <c r="A1860" s="2">
        <v>2047</v>
      </c>
      <c r="B1860" s="3">
        <v>53.754463356678002</v>
      </c>
    </row>
    <row r="1861" spans="1:2" x14ac:dyDescent="0.25">
      <c r="A1861" s="2">
        <v>2048</v>
      </c>
      <c r="B1861" s="3">
        <v>53.742602363799698</v>
      </c>
    </row>
    <row r="1862" spans="1:2" x14ac:dyDescent="0.25">
      <c r="A1862" s="2">
        <v>2049</v>
      </c>
      <c r="B1862" s="3">
        <v>53.730858447275203</v>
      </c>
    </row>
    <row r="1863" spans="1:2" x14ac:dyDescent="0.25">
      <c r="A1863" s="2">
        <v>2050</v>
      </c>
      <c r="B1863" s="3">
        <v>53.7192313030747</v>
      </c>
    </row>
    <row r="1864" spans="1:2" x14ac:dyDescent="0.25">
      <c r="A1864" s="2">
        <v>2051</v>
      </c>
      <c r="B1864" s="3">
        <v>53.707720627168598</v>
      </c>
    </row>
    <row r="1865" spans="1:2" x14ac:dyDescent="0.25">
      <c r="A1865" s="2">
        <v>2052</v>
      </c>
      <c r="B1865" s="3">
        <v>53.696326115526901</v>
      </c>
    </row>
    <row r="1866" spans="1:2" x14ac:dyDescent="0.25">
      <c r="A1866" s="2">
        <v>2053</v>
      </c>
      <c r="B1866" s="3">
        <v>53.685047464120103</v>
      </c>
    </row>
    <row r="1867" spans="1:2" x14ac:dyDescent="0.25">
      <c r="A1867" s="2">
        <v>2054</v>
      </c>
      <c r="B1867" s="3">
        <v>53.673884368918401</v>
      </c>
    </row>
    <row r="1868" spans="1:2" x14ac:dyDescent="0.25">
      <c r="A1868" s="2">
        <v>2055</v>
      </c>
      <c r="B1868" s="3">
        <v>53.662836525892097</v>
      </c>
    </row>
    <row r="1869" spans="1:2" x14ac:dyDescent="0.25">
      <c r="A1869" s="2">
        <v>2056</v>
      </c>
      <c r="B1869" s="3">
        <v>53.6519036310115</v>
      </c>
    </row>
    <row r="1870" spans="1:2" x14ac:dyDescent="0.25">
      <c r="A1870" s="2">
        <v>2057</v>
      </c>
      <c r="B1870" s="3">
        <v>53.641085380246601</v>
      </c>
    </row>
    <row r="1871" spans="1:2" x14ac:dyDescent="0.25">
      <c r="A1871" s="2">
        <v>2058</v>
      </c>
      <c r="B1871" s="3">
        <v>53.630381469568</v>
      </c>
    </row>
    <row r="1872" spans="1:2" x14ac:dyDescent="0.25">
      <c r="A1872" s="2">
        <v>2059</v>
      </c>
      <c r="B1872" s="3">
        <v>53.619791594945703</v>
      </c>
    </row>
    <row r="1873" spans="1:2" x14ac:dyDescent="0.25">
      <c r="A1873" s="2">
        <v>2060</v>
      </c>
      <c r="B1873" s="3">
        <v>53.609315452350302</v>
      </c>
    </row>
    <row r="1874" spans="1:2" x14ac:dyDescent="0.25">
      <c r="A1874" s="2">
        <v>2061</v>
      </c>
      <c r="B1874" s="3">
        <v>53.598952737752001</v>
      </c>
    </row>
    <row r="1875" spans="1:2" x14ac:dyDescent="0.25">
      <c r="A1875" s="2">
        <v>2062</v>
      </c>
      <c r="B1875" s="3">
        <v>53.588703147121002</v>
      </c>
    </row>
    <row r="1876" spans="1:2" x14ac:dyDescent="0.25">
      <c r="A1876" s="2">
        <v>2063</v>
      </c>
      <c r="B1876" s="3">
        <v>53.578566376427403</v>
      </c>
    </row>
    <row r="1877" spans="1:2" x14ac:dyDescent="0.25">
      <c r="A1877" s="2">
        <v>2064</v>
      </c>
      <c r="B1877" s="3">
        <v>53.568542121641599</v>
      </c>
    </row>
    <row r="1878" spans="1:2" x14ac:dyDescent="0.25">
      <c r="A1878" s="2">
        <v>2065</v>
      </c>
      <c r="B1878" s="3">
        <v>53.558630078733998</v>
      </c>
    </row>
    <row r="1879" spans="1:2" x14ac:dyDescent="0.25">
      <c r="A1879" s="2">
        <v>2066</v>
      </c>
      <c r="B1879" s="3">
        <v>53.548829943674598</v>
      </c>
    </row>
    <row r="1880" spans="1:2" x14ac:dyDescent="0.25">
      <c r="A1880" s="2">
        <v>2067</v>
      </c>
      <c r="B1880" s="3">
        <v>53.539141412434098</v>
      </c>
    </row>
    <row r="1881" spans="1:2" x14ac:dyDescent="0.25">
      <c r="A1881" s="2">
        <v>2068</v>
      </c>
      <c r="B1881" s="3">
        <v>53.529564180982199</v>
      </c>
    </row>
    <row r="1882" spans="1:2" x14ac:dyDescent="0.25">
      <c r="A1882" s="2">
        <v>2069</v>
      </c>
      <c r="B1882" s="3">
        <v>53.520097945289798</v>
      </c>
    </row>
    <row r="1883" spans="1:2" x14ac:dyDescent="0.25">
      <c r="A1883" s="2">
        <v>2070</v>
      </c>
      <c r="B1883" s="3">
        <v>53.510742401326802</v>
      </c>
    </row>
    <row r="1884" spans="1:2" x14ac:dyDescent="0.25">
      <c r="A1884" s="2">
        <v>2071</v>
      </c>
      <c r="B1884" s="3">
        <v>53.501497245063803</v>
      </c>
    </row>
    <row r="1885" spans="1:2" x14ac:dyDescent="0.25">
      <c r="A1885" s="2">
        <v>2072</v>
      </c>
      <c r="B1885" s="3">
        <v>53.492362172470301</v>
      </c>
    </row>
    <row r="1886" spans="1:2" x14ac:dyDescent="0.25">
      <c r="A1886" s="2">
        <v>2073</v>
      </c>
      <c r="B1886" s="3">
        <v>53.483336879517402</v>
      </c>
    </row>
    <row r="1887" spans="1:2" x14ac:dyDescent="0.25">
      <c r="A1887" s="2">
        <v>2074</v>
      </c>
      <c r="B1887" s="3">
        <v>53.474421062174898</v>
      </c>
    </row>
    <row r="1888" spans="1:2" x14ac:dyDescent="0.25">
      <c r="A1888" s="2">
        <v>2075</v>
      </c>
      <c r="B1888" s="3">
        <v>53.465614416413402</v>
      </c>
    </row>
    <row r="1889" spans="1:2" x14ac:dyDescent="0.25">
      <c r="A1889" s="2">
        <v>2076</v>
      </c>
      <c r="B1889" s="3">
        <v>53.456916638202898</v>
      </c>
    </row>
    <row r="1890" spans="1:2" x14ac:dyDescent="0.25">
      <c r="A1890" s="2">
        <v>2077</v>
      </c>
      <c r="B1890" s="3">
        <v>53.448327423513902</v>
      </c>
    </row>
    <row r="1891" spans="1:2" x14ac:dyDescent="0.25">
      <c r="A1891" s="2">
        <v>2078</v>
      </c>
      <c r="B1891" s="3">
        <v>53.439846468316397</v>
      </c>
    </row>
    <row r="1892" spans="1:2" x14ac:dyDescent="0.25">
      <c r="A1892" s="2">
        <v>2079</v>
      </c>
      <c r="B1892" s="3">
        <v>53.431473468580997</v>
      </c>
    </row>
    <row r="1893" spans="1:2" x14ac:dyDescent="0.25">
      <c r="A1893" s="2">
        <v>2080</v>
      </c>
      <c r="B1893" s="3">
        <v>53.423208120277799</v>
      </c>
    </row>
    <row r="1894" spans="1:2" x14ac:dyDescent="0.25">
      <c r="A1894" s="2">
        <v>2081</v>
      </c>
      <c r="B1894" s="3">
        <v>53.415050119376701</v>
      </c>
    </row>
    <row r="1895" spans="1:2" x14ac:dyDescent="0.25">
      <c r="A1895" s="2">
        <v>2082</v>
      </c>
      <c r="B1895" s="3">
        <v>53.406999161848802</v>
      </c>
    </row>
    <row r="1896" spans="1:2" x14ac:dyDescent="0.25">
      <c r="A1896" s="2">
        <v>2083</v>
      </c>
      <c r="B1896" s="3">
        <v>53.3990549436637</v>
      </c>
    </row>
    <row r="1897" spans="1:2" x14ac:dyDescent="0.25">
      <c r="A1897" s="2">
        <v>2084</v>
      </c>
      <c r="B1897" s="3">
        <v>53.391217160791903</v>
      </c>
    </row>
    <row r="1898" spans="1:2" x14ac:dyDescent="0.25">
      <c r="A1898" s="2">
        <v>2085</v>
      </c>
      <c r="B1898" s="3">
        <v>53.383485509203801</v>
      </c>
    </row>
    <row r="1899" spans="1:2" x14ac:dyDescent="0.25">
      <c r="A1899" s="2">
        <v>2086</v>
      </c>
      <c r="B1899" s="3">
        <v>53.375859684869297</v>
      </c>
    </row>
    <row r="1900" spans="1:2" x14ac:dyDescent="0.25">
      <c r="A1900" s="2">
        <v>2087</v>
      </c>
      <c r="B1900" s="3">
        <v>53.368339383759398</v>
      </c>
    </row>
    <row r="1901" spans="1:2" x14ac:dyDescent="0.25">
      <c r="A1901" s="2">
        <v>2088</v>
      </c>
      <c r="B1901" s="3">
        <v>53.360924301843497</v>
      </c>
    </row>
    <row r="1902" spans="1:2" x14ac:dyDescent="0.25">
      <c r="A1902" s="2">
        <v>2089</v>
      </c>
      <c r="B1902" s="3">
        <v>53.353614135092201</v>
      </c>
    </row>
    <row r="1903" spans="1:2" x14ac:dyDescent="0.25">
      <c r="A1903" s="2">
        <v>2090</v>
      </c>
      <c r="B1903" s="3">
        <v>53.346408579475998</v>
      </c>
    </row>
    <row r="1904" spans="1:2" x14ac:dyDescent="0.25">
      <c r="A1904" s="2">
        <v>2091</v>
      </c>
      <c r="B1904" s="3">
        <v>53.339307330964999</v>
      </c>
    </row>
    <row r="1905" spans="1:2" x14ac:dyDescent="0.25">
      <c r="A1905" s="2">
        <v>2092</v>
      </c>
      <c r="B1905" s="3">
        <v>53.332310085529301</v>
      </c>
    </row>
    <row r="1906" spans="1:2" x14ac:dyDescent="0.25">
      <c r="A1906" s="2">
        <v>2093</v>
      </c>
      <c r="B1906" s="3">
        <v>53.325416539139802</v>
      </c>
    </row>
    <row r="1907" spans="1:2" x14ac:dyDescent="0.25">
      <c r="A1907" s="2">
        <v>2094</v>
      </c>
      <c r="B1907" s="3">
        <v>53.318626387766102</v>
      </c>
    </row>
    <row r="1908" spans="1:2" x14ac:dyDescent="0.25">
      <c r="A1908" s="2">
        <v>2095</v>
      </c>
      <c r="B1908" s="3">
        <v>53.311939327378603</v>
      </c>
    </row>
    <row r="1909" spans="1:2" x14ac:dyDescent="0.25">
      <c r="A1909" s="2">
        <v>2096</v>
      </c>
      <c r="B1909" s="3">
        <v>53.3053550539478</v>
      </c>
    </row>
    <row r="1910" spans="1:2" x14ac:dyDescent="0.25">
      <c r="A1910" s="2">
        <v>2097</v>
      </c>
      <c r="B1910" s="3">
        <v>53.298873263443703</v>
      </c>
    </row>
    <row r="1911" spans="1:2" x14ac:dyDescent="0.25">
      <c r="A1911" s="2">
        <v>2098</v>
      </c>
      <c r="B1911" s="3">
        <v>53.292493651836701</v>
      </c>
    </row>
    <row r="1912" spans="1:2" x14ac:dyDescent="0.25">
      <c r="A1912" s="2">
        <v>2099</v>
      </c>
      <c r="B1912" s="3">
        <v>53.286215915097301</v>
      </c>
    </row>
    <row r="1913" spans="1:2" x14ac:dyDescent="0.25">
      <c r="A1913" s="2">
        <v>2100</v>
      </c>
      <c r="B1913" s="3">
        <v>53.280039749195502</v>
      </c>
    </row>
    <row r="1914" spans="1:2" x14ac:dyDescent="0.25">
      <c r="A1914" s="2">
        <v>2101</v>
      </c>
      <c r="B1914" s="3">
        <v>53.2739648501015</v>
      </c>
    </row>
    <row r="1915" spans="1:2" x14ac:dyDescent="0.25">
      <c r="A1915" s="2">
        <v>2102</v>
      </c>
      <c r="B1915" s="3">
        <v>53.2679909137861</v>
      </c>
    </row>
    <row r="1916" spans="1:2" x14ac:dyDescent="0.25">
      <c r="A1916" s="2">
        <v>2103</v>
      </c>
      <c r="B1916" s="3">
        <v>53.262117636218903</v>
      </c>
    </row>
    <row r="1917" spans="1:2" x14ac:dyDescent="0.25">
      <c r="A1917" s="2">
        <v>2104</v>
      </c>
      <c r="B1917" s="3">
        <v>53.256344713370503</v>
      </c>
    </row>
    <row r="1918" spans="1:2" x14ac:dyDescent="0.25">
      <c r="A1918" s="2">
        <v>2105</v>
      </c>
      <c r="B1918" s="3">
        <v>53.250671841210902</v>
      </c>
    </row>
    <row r="1919" spans="1:2" x14ac:dyDescent="0.25">
      <c r="A1919" s="2">
        <v>2106</v>
      </c>
      <c r="B1919" s="3">
        <v>53.245098715710803</v>
      </c>
    </row>
    <row r="1920" spans="1:2" x14ac:dyDescent="0.25">
      <c r="A1920" s="2">
        <v>2107</v>
      </c>
      <c r="B1920" s="3">
        <v>53.239625032840301</v>
      </c>
    </row>
    <row r="1921" spans="1:2" x14ac:dyDescent="0.25">
      <c r="A1921" s="2">
        <v>2108</v>
      </c>
      <c r="B1921" s="3">
        <v>53.234250488569998</v>
      </c>
    </row>
    <row r="1922" spans="1:2" x14ac:dyDescent="0.25">
      <c r="A1922" s="2">
        <v>2109</v>
      </c>
      <c r="B1922" s="3">
        <v>53.2289747788695</v>
      </c>
    </row>
    <row r="1923" spans="1:2" x14ac:dyDescent="0.25">
      <c r="A1923" s="2">
        <v>2110</v>
      </c>
      <c r="B1923" s="3">
        <v>53.2237975997093</v>
      </c>
    </row>
    <row r="1924" spans="1:2" x14ac:dyDescent="0.25">
      <c r="A1924" s="2">
        <v>2111</v>
      </c>
      <c r="B1924" s="3">
        <v>53.218718647060101</v>
      </c>
    </row>
    <row r="1925" spans="1:2" x14ac:dyDescent="0.25">
      <c r="A1925" s="2">
        <v>2112</v>
      </c>
      <c r="B1925" s="3">
        <v>53.213737616891699</v>
      </c>
    </row>
    <row r="1926" spans="1:2" x14ac:dyDescent="0.25">
      <c r="A1926" s="2">
        <v>2113</v>
      </c>
      <c r="B1926" s="3">
        <v>53.208854205174298</v>
      </c>
    </row>
    <row r="1927" spans="1:2" x14ac:dyDescent="0.25">
      <c r="A1927" s="2">
        <v>2114</v>
      </c>
      <c r="B1927" s="3">
        <v>53.204068107878498</v>
      </c>
    </row>
    <row r="1928" spans="1:2" x14ac:dyDescent="0.25">
      <c r="A1928" s="2">
        <v>2115</v>
      </c>
      <c r="B1928" s="3">
        <v>53.199379020974497</v>
      </c>
    </row>
    <row r="1929" spans="1:2" x14ac:dyDescent="0.25">
      <c r="A1929" s="2">
        <v>2116</v>
      </c>
      <c r="B1929" s="3">
        <v>53.194786640432497</v>
      </c>
    </row>
    <row r="1930" spans="1:2" x14ac:dyDescent="0.25">
      <c r="A1930" s="2">
        <v>2117</v>
      </c>
      <c r="B1930" s="3">
        <v>53.190290662222999</v>
      </c>
    </row>
    <row r="1931" spans="1:2" x14ac:dyDescent="0.25">
      <c r="A1931" s="2">
        <v>2118</v>
      </c>
      <c r="B1931" s="3">
        <v>53.185890782316299</v>
      </c>
    </row>
    <row r="1932" spans="1:2" x14ac:dyDescent="0.25">
      <c r="A1932" s="2">
        <v>2119</v>
      </c>
      <c r="B1932" s="3">
        <v>53.181586696682103</v>
      </c>
    </row>
    <row r="1933" spans="1:2" x14ac:dyDescent="0.25">
      <c r="A1933" s="2">
        <v>2120</v>
      </c>
      <c r="B1933" s="3">
        <v>53.177378101290898</v>
      </c>
    </row>
    <row r="1934" spans="1:2" x14ac:dyDescent="0.25">
      <c r="A1934" s="2">
        <v>2121</v>
      </c>
      <c r="B1934" s="3">
        <v>53.1732646921133</v>
      </c>
    </row>
    <row r="1935" spans="1:2" x14ac:dyDescent="0.25">
      <c r="A1935" s="2">
        <v>2122</v>
      </c>
      <c r="B1935" s="3">
        <v>53.169246165119397</v>
      </c>
    </row>
    <row r="1936" spans="1:2" x14ac:dyDescent="0.25">
      <c r="A1936" s="2">
        <v>2123</v>
      </c>
      <c r="B1936" s="3">
        <v>53.165322216279499</v>
      </c>
    </row>
    <row r="1937" spans="1:2" x14ac:dyDescent="0.25">
      <c r="A1937" s="2">
        <v>2124</v>
      </c>
      <c r="B1937" s="3">
        <v>53.161492541563803</v>
      </c>
    </row>
    <row r="1938" spans="1:2" x14ac:dyDescent="0.25">
      <c r="A1938" s="2">
        <v>2125</v>
      </c>
      <c r="B1938" s="3">
        <v>53.157756836942802</v>
      </c>
    </row>
    <row r="1939" spans="1:2" x14ac:dyDescent="0.25">
      <c r="A1939" s="2">
        <v>2126</v>
      </c>
      <c r="B1939" s="3">
        <v>53.154114798386203</v>
      </c>
    </row>
    <row r="1940" spans="1:2" x14ac:dyDescent="0.25">
      <c r="A1940" s="2">
        <v>2127</v>
      </c>
      <c r="B1940" s="3">
        <v>53.150566121864898</v>
      </c>
    </row>
    <row r="1941" spans="1:2" x14ac:dyDescent="0.25">
      <c r="A1941" s="2">
        <v>2128</v>
      </c>
      <c r="B1941" s="3">
        <v>53.147110503348799</v>
      </c>
    </row>
    <row r="1942" spans="1:2" x14ac:dyDescent="0.25">
      <c r="A1942" s="2">
        <v>2129</v>
      </c>
      <c r="B1942" s="3">
        <v>53.1437476388082</v>
      </c>
    </row>
    <row r="1943" spans="1:2" x14ac:dyDescent="0.25">
      <c r="A1943" s="2">
        <v>2130</v>
      </c>
      <c r="B1943" s="3">
        <v>53.140477224213697</v>
      </c>
    </row>
    <row r="1944" spans="1:2" x14ac:dyDescent="0.25">
      <c r="A1944" s="2">
        <v>2131</v>
      </c>
      <c r="B1944" s="3">
        <v>53.137298955535201</v>
      </c>
    </row>
    <row r="1945" spans="1:2" x14ac:dyDescent="0.25">
      <c r="A1945" s="2">
        <v>2132</v>
      </c>
      <c r="B1945" s="3">
        <v>53.134212528743099</v>
      </c>
    </row>
    <row r="1946" spans="1:2" x14ac:dyDescent="0.25">
      <c r="A1946" s="2">
        <v>2133</v>
      </c>
      <c r="B1946" s="3">
        <v>53.131217639807801</v>
      </c>
    </row>
    <row r="1947" spans="1:2" x14ac:dyDescent="0.25">
      <c r="A1947" s="2">
        <v>2134</v>
      </c>
      <c r="B1947" s="3">
        <v>53.128313984699602</v>
      </c>
    </row>
    <row r="1948" spans="1:2" x14ac:dyDescent="0.25">
      <c r="A1948" s="2">
        <v>2135</v>
      </c>
      <c r="B1948" s="3">
        <v>53.125501259388699</v>
      </c>
    </row>
    <row r="1949" spans="1:2" x14ac:dyDescent="0.25">
      <c r="A1949" s="2">
        <v>2136</v>
      </c>
      <c r="B1949" s="3">
        <v>53.122779159844903</v>
      </c>
    </row>
    <row r="1950" spans="1:2" x14ac:dyDescent="0.25">
      <c r="A1950" s="2">
        <v>2137</v>
      </c>
      <c r="B1950" s="3">
        <v>53.120147382039001</v>
      </c>
    </row>
    <row r="1951" spans="1:2" x14ac:dyDescent="0.25">
      <c r="A1951" s="2">
        <v>2138</v>
      </c>
      <c r="B1951" s="3">
        <v>53.117605621941401</v>
      </c>
    </row>
    <row r="1952" spans="1:2" x14ac:dyDescent="0.25">
      <c r="A1952" s="2">
        <v>2139</v>
      </c>
      <c r="B1952" s="3">
        <v>53.115153575521703</v>
      </c>
    </row>
    <row r="1953" spans="1:2" x14ac:dyDescent="0.25">
      <c r="A1953" s="2">
        <v>2140</v>
      </c>
      <c r="B1953" s="3">
        <v>53.112790938751097</v>
      </c>
    </row>
    <row r="1954" spans="1:2" x14ac:dyDescent="0.25">
      <c r="A1954" s="2">
        <v>2141</v>
      </c>
      <c r="B1954" s="3">
        <v>53.110517407599303</v>
      </c>
    </row>
    <row r="1955" spans="1:2" x14ac:dyDescent="0.25">
      <c r="A1955" s="2">
        <v>2142</v>
      </c>
      <c r="B1955" s="3">
        <v>53.108332678036398</v>
      </c>
    </row>
    <row r="1956" spans="1:2" x14ac:dyDescent="0.25">
      <c r="A1956" s="2">
        <v>2143</v>
      </c>
      <c r="B1956" s="3">
        <v>53.106236446033002</v>
      </c>
    </row>
    <row r="1957" spans="1:2" x14ac:dyDescent="0.25">
      <c r="A1957" s="2">
        <v>2144</v>
      </c>
      <c r="B1957" s="3">
        <v>53.104228407559397</v>
      </c>
    </row>
    <row r="1958" spans="1:2" x14ac:dyDescent="0.25">
      <c r="A1958" s="2">
        <v>2145</v>
      </c>
      <c r="B1958" s="3">
        <v>53.102308258585602</v>
      </c>
    </row>
    <row r="1959" spans="1:2" x14ac:dyDescent="0.25">
      <c r="A1959" s="2">
        <v>2146</v>
      </c>
      <c r="B1959" s="3">
        <v>53.100475695082103</v>
      </c>
    </row>
    <row r="1960" spans="1:2" x14ac:dyDescent="0.25">
      <c r="A1960" s="2">
        <v>2147</v>
      </c>
      <c r="B1960" s="3">
        <v>53.098730413019098</v>
      </c>
    </row>
    <row r="1961" spans="1:2" x14ac:dyDescent="0.25">
      <c r="A1961" s="2">
        <v>2148</v>
      </c>
      <c r="B1961" s="3">
        <v>53.097072108367001</v>
      </c>
    </row>
    <row r="1962" spans="1:2" x14ac:dyDescent="0.25">
      <c r="A1962" s="2">
        <v>2149</v>
      </c>
      <c r="B1962" s="3">
        <v>53.095500477095896</v>
      </c>
    </row>
    <row r="1963" spans="1:2" x14ac:dyDescent="0.25">
      <c r="A1963" s="2">
        <v>2150</v>
      </c>
      <c r="B1963" s="3">
        <v>53.094015215176299</v>
      </c>
    </row>
    <row r="1964" spans="1:2" x14ac:dyDescent="0.25">
      <c r="A1964" s="2">
        <v>2151</v>
      </c>
      <c r="B1964" s="3">
        <v>53.092616018578298</v>
      </c>
    </row>
    <row r="1965" spans="1:2" x14ac:dyDescent="0.25">
      <c r="A1965" s="2">
        <v>2152</v>
      </c>
      <c r="B1965" s="3">
        <v>53.091302583272103</v>
      </c>
    </row>
    <row r="1966" spans="1:2" x14ac:dyDescent="0.25">
      <c r="A1966" s="2">
        <v>2153</v>
      </c>
      <c r="B1966" s="3">
        <v>53.090074605227898</v>
      </c>
    </row>
    <row r="1967" spans="1:2" x14ac:dyDescent="0.25">
      <c r="A1967" s="2">
        <v>2154</v>
      </c>
      <c r="B1967" s="3">
        <v>53.088931780416402</v>
      </c>
    </row>
    <row r="1968" spans="1:2" x14ac:dyDescent="0.25">
      <c r="A1968" s="2">
        <v>2155</v>
      </c>
      <c r="B1968" s="3">
        <v>53.087873804807103</v>
      </c>
    </row>
    <row r="1969" spans="1:2" x14ac:dyDescent="0.25">
      <c r="A1969" s="2">
        <v>2156</v>
      </c>
      <c r="B1969" s="3">
        <v>53.086900374371702</v>
      </c>
    </row>
    <row r="1970" spans="1:2" x14ac:dyDescent="0.25">
      <c r="A1970" s="2">
        <v>2157</v>
      </c>
      <c r="B1970" s="3">
        <v>53.086011185078704</v>
      </c>
    </row>
    <row r="1971" spans="1:2" x14ac:dyDescent="0.25">
      <c r="A1971" s="2">
        <v>2158</v>
      </c>
      <c r="B1971" s="3">
        <v>53.085205932899598</v>
      </c>
    </row>
    <row r="1972" spans="1:2" x14ac:dyDescent="0.25">
      <c r="A1972" s="2">
        <v>2159</v>
      </c>
      <c r="B1972" s="3">
        <v>53.084484313804197</v>
      </c>
    </row>
    <row r="1973" spans="1:2" x14ac:dyDescent="0.25">
      <c r="A1973" s="2">
        <v>2160</v>
      </c>
      <c r="B1973" s="3">
        <v>53.083846023762902</v>
      </c>
    </row>
    <row r="1974" spans="1:2" x14ac:dyDescent="0.25">
      <c r="A1974" s="2">
        <v>2161</v>
      </c>
      <c r="B1974" s="3">
        <v>53.083290758746003</v>
      </c>
    </row>
    <row r="1975" spans="1:2" x14ac:dyDescent="0.25">
      <c r="A1975" s="2">
        <v>2162</v>
      </c>
      <c r="B1975" s="3">
        <v>53.082818214723602</v>
      </c>
    </row>
    <row r="1976" spans="1:2" x14ac:dyDescent="0.25">
      <c r="A1976" s="2">
        <v>2163</v>
      </c>
      <c r="B1976" s="3">
        <v>53.082428087666003</v>
      </c>
    </row>
    <row r="1977" spans="1:2" x14ac:dyDescent="0.25">
      <c r="A1977" s="2">
        <v>2164</v>
      </c>
      <c r="B1977" s="3">
        <v>53.082120073543798</v>
      </c>
    </row>
    <row r="1978" spans="1:2" x14ac:dyDescent="0.25">
      <c r="A1978" s="2">
        <v>2165</v>
      </c>
      <c r="B1978" s="3">
        <v>53.0818938683271</v>
      </c>
    </row>
    <row r="1979" spans="1:2" x14ac:dyDescent="0.25">
      <c r="A1979" s="2">
        <v>2166</v>
      </c>
      <c r="B1979" s="3">
        <v>53.081749167986104</v>
      </c>
    </row>
    <row r="1980" spans="1:2" x14ac:dyDescent="0.25">
      <c r="A1980" s="2">
        <v>2167</v>
      </c>
      <c r="B1980" s="3">
        <v>53.081685668490998</v>
      </c>
    </row>
    <row r="1981" spans="1:2" x14ac:dyDescent="0.25">
      <c r="A1981" s="2">
        <v>2168</v>
      </c>
      <c r="B1981" s="3">
        <v>53.0817030658121</v>
      </c>
    </row>
    <row r="1982" spans="1:2" x14ac:dyDescent="0.25">
      <c r="A1982" s="2">
        <v>2169</v>
      </c>
      <c r="B1982" s="3">
        <v>53.081801055919598</v>
      </c>
    </row>
    <row r="1983" spans="1:2" x14ac:dyDescent="0.25">
      <c r="A1983" s="2">
        <v>2170</v>
      </c>
      <c r="B1983" s="3">
        <v>53.081979334784101</v>
      </c>
    </row>
    <row r="1984" spans="1:2" x14ac:dyDescent="0.25">
      <c r="A1984" s="2">
        <v>2171</v>
      </c>
      <c r="B1984" s="3">
        <v>53.082237598375897</v>
      </c>
    </row>
    <row r="1985" spans="1:2" x14ac:dyDescent="0.25">
      <c r="A1985" s="2">
        <v>2172</v>
      </c>
      <c r="B1985" s="3">
        <v>53.082575542664898</v>
      </c>
    </row>
    <row r="1986" spans="1:2" x14ac:dyDescent="0.25">
      <c r="A1986" s="2">
        <v>2173</v>
      </c>
      <c r="B1986" s="3">
        <v>53.0829928636213</v>
      </c>
    </row>
    <row r="1987" spans="1:2" x14ac:dyDescent="0.25">
      <c r="A1987" s="2">
        <v>2174</v>
      </c>
      <c r="B1987" s="3">
        <v>53.083489257215597</v>
      </c>
    </row>
    <row r="1988" spans="1:2" x14ac:dyDescent="0.25">
      <c r="A1988" s="2">
        <v>2175</v>
      </c>
      <c r="B1988" s="3">
        <v>53.084064419418297</v>
      </c>
    </row>
    <row r="1989" spans="1:2" x14ac:dyDescent="0.25">
      <c r="A1989" s="2">
        <v>2176</v>
      </c>
      <c r="B1989" s="3">
        <v>53.084718046199399</v>
      </c>
    </row>
    <row r="1990" spans="1:2" x14ac:dyDescent="0.25">
      <c r="A1990" s="2">
        <v>2177</v>
      </c>
      <c r="B1990" s="3">
        <v>53.085449833529204</v>
      </c>
    </row>
    <row r="1991" spans="1:2" x14ac:dyDescent="0.25">
      <c r="A1991" s="2">
        <v>2178</v>
      </c>
      <c r="B1991" s="3">
        <v>53.086259477377801</v>
      </c>
    </row>
    <row r="1992" spans="1:2" x14ac:dyDescent="0.25">
      <c r="A1992" s="2">
        <v>2179</v>
      </c>
      <c r="B1992" s="3">
        <v>53.0871466737159</v>
      </c>
    </row>
    <row r="1993" spans="1:2" x14ac:dyDescent="0.25">
      <c r="A1993" s="2">
        <v>2180</v>
      </c>
      <c r="B1993" s="3">
        <v>53.088111118513403</v>
      </c>
    </row>
    <row r="1994" spans="1:2" x14ac:dyDescent="0.25">
      <c r="A1994" s="2">
        <v>2181</v>
      </c>
      <c r="B1994" s="3">
        <v>53.089152507740998</v>
      </c>
    </row>
    <row r="1995" spans="1:2" x14ac:dyDescent="0.25">
      <c r="A1995" s="2">
        <v>2182</v>
      </c>
      <c r="B1995" s="3">
        <v>53.090270537368497</v>
      </c>
    </row>
    <row r="1996" spans="1:2" x14ac:dyDescent="0.25">
      <c r="A1996" s="2">
        <v>2183</v>
      </c>
      <c r="B1996" s="3">
        <v>53.091464903366301</v>
      </c>
    </row>
    <row r="1997" spans="1:2" x14ac:dyDescent="0.25">
      <c r="A1997" s="2">
        <v>2184</v>
      </c>
      <c r="B1997" s="3">
        <v>53.0927353017047</v>
      </c>
    </row>
    <row r="1998" spans="1:2" x14ac:dyDescent="0.25">
      <c r="A1998" s="2">
        <v>2185</v>
      </c>
      <c r="B1998" s="3">
        <v>53.094081428354102</v>
      </c>
    </row>
    <row r="1999" spans="1:2" x14ac:dyDescent="0.25">
      <c r="A1999" s="2">
        <v>2186</v>
      </c>
      <c r="B1999" s="3">
        <v>53.095502979284703</v>
      </c>
    </row>
    <row r="2000" spans="1:2" x14ac:dyDescent="0.25">
      <c r="A2000" s="2">
        <v>2187</v>
      </c>
      <c r="B2000" s="3">
        <v>53.096999650466799</v>
      </c>
    </row>
    <row r="2001" spans="1:2" x14ac:dyDescent="0.25">
      <c r="A2001" s="2">
        <v>2188</v>
      </c>
      <c r="B2001" s="3">
        <v>53.0985711378706</v>
      </c>
    </row>
    <row r="2002" spans="1:2" x14ac:dyDescent="0.25">
      <c r="A2002" s="2">
        <v>2189</v>
      </c>
      <c r="B2002" s="3">
        <v>53.100217137466402</v>
      </c>
    </row>
    <row r="2003" spans="1:2" x14ac:dyDescent="0.25">
      <c r="A2003" s="2">
        <v>2190</v>
      </c>
      <c r="B2003" s="3">
        <v>53.1019373452243</v>
      </c>
    </row>
    <row r="2004" spans="1:2" x14ac:dyDescent="0.25">
      <c r="A2004" s="2">
        <v>2191</v>
      </c>
      <c r="B2004" s="3">
        <v>53.103731457114897</v>
      </c>
    </row>
    <row r="2005" spans="1:2" x14ac:dyDescent="0.25">
      <c r="A2005" s="2">
        <v>2192</v>
      </c>
      <c r="B2005" s="3">
        <v>53.105599169108402</v>
      </c>
    </row>
    <row r="2006" spans="1:2" x14ac:dyDescent="0.25">
      <c r="A2006" s="2">
        <v>2193</v>
      </c>
      <c r="B2006" s="3">
        <v>53.107540177174798</v>
      </c>
    </row>
    <row r="2007" spans="1:2" x14ac:dyDescent="0.25">
      <c r="A2007" s="2">
        <v>2194</v>
      </c>
      <c r="B2007" s="3">
        <v>53.1095541772846</v>
      </c>
    </row>
    <row r="2008" spans="1:2" x14ac:dyDescent="0.25">
      <c r="A2008" s="2">
        <v>2195</v>
      </c>
      <c r="B2008" s="3">
        <v>53.111640865408198</v>
      </c>
    </row>
    <row r="2009" spans="1:2" x14ac:dyDescent="0.25">
      <c r="A2009" s="2">
        <v>2196</v>
      </c>
      <c r="B2009" s="3">
        <v>53.113799937515502</v>
      </c>
    </row>
    <row r="2010" spans="1:2" x14ac:dyDescent="0.25">
      <c r="A2010" s="2">
        <v>2197</v>
      </c>
      <c r="B2010" s="3">
        <v>53.116031089577397</v>
      </c>
    </row>
    <row r="2011" spans="1:2" x14ac:dyDescent="0.25">
      <c r="A2011" s="2">
        <v>2198</v>
      </c>
      <c r="B2011" s="3">
        <v>53.118334017563498</v>
      </c>
    </row>
    <row r="2012" spans="1:2" x14ac:dyDescent="0.25">
      <c r="A2012" s="2">
        <v>2199</v>
      </c>
      <c r="B2012" s="3">
        <v>53.120708417444199</v>
      </c>
    </row>
    <row r="2013" spans="1:2" x14ac:dyDescent="0.25">
      <c r="A2013" s="2">
        <v>2200</v>
      </c>
      <c r="B2013" s="3">
        <v>53.123153985189802</v>
      </c>
    </row>
    <row r="2014" spans="1:2" x14ac:dyDescent="0.25">
      <c r="A2014" s="2">
        <v>2201</v>
      </c>
      <c r="B2014" s="3">
        <v>53.125670416771001</v>
      </c>
    </row>
    <row r="2015" spans="1:2" x14ac:dyDescent="0.25">
      <c r="A2015" s="2">
        <v>2202</v>
      </c>
      <c r="B2015" s="3">
        <v>53.128257408157801</v>
      </c>
    </row>
    <row r="2016" spans="1:2" x14ac:dyDescent="0.25">
      <c r="A2016" s="2">
        <v>2203</v>
      </c>
      <c r="B2016" s="3">
        <v>53.130914655320296</v>
      </c>
    </row>
    <row r="2017" spans="1:2" x14ac:dyDescent="0.25">
      <c r="A2017" s="2">
        <v>2204</v>
      </c>
      <c r="B2017" s="3">
        <v>53.133641854228898</v>
      </c>
    </row>
    <row r="2018" spans="1:2" x14ac:dyDescent="0.25">
      <c r="A2018" s="2">
        <v>2205</v>
      </c>
      <c r="B2018" s="3">
        <v>53.136438700853802</v>
      </c>
    </row>
    <row r="2019" spans="1:2" x14ac:dyDescent="0.25">
      <c r="A2019" s="2">
        <v>2206</v>
      </c>
      <c r="B2019" s="3">
        <v>53.139304891165501</v>
      </c>
    </row>
    <row r="2020" spans="1:2" x14ac:dyDescent="0.25">
      <c r="A2020" s="2">
        <v>2207</v>
      </c>
      <c r="B2020" s="3">
        <v>53.142240121134002</v>
      </c>
    </row>
    <row r="2021" spans="1:2" x14ac:dyDescent="0.25">
      <c r="A2021" s="2">
        <v>2208</v>
      </c>
      <c r="B2021" s="3">
        <v>53.145244086729697</v>
      </c>
    </row>
    <row r="2022" spans="1:2" x14ac:dyDescent="0.25">
      <c r="A2022" s="2">
        <v>2209</v>
      </c>
      <c r="B2022" s="3">
        <v>53.148316483922699</v>
      </c>
    </row>
    <row r="2023" spans="1:2" x14ac:dyDescent="0.25">
      <c r="A2023" s="2">
        <v>2210</v>
      </c>
      <c r="B2023" s="3">
        <v>53.1514570086837</v>
      </c>
    </row>
    <row r="2024" spans="1:2" x14ac:dyDescent="0.25">
      <c r="A2024" s="2">
        <v>2211</v>
      </c>
      <c r="B2024" s="3">
        <v>53.154665356982598</v>
      </c>
    </row>
    <row r="2025" spans="1:2" x14ac:dyDescent="0.25">
      <c r="A2025" s="2">
        <v>2212</v>
      </c>
      <c r="B2025" s="3">
        <v>53.1579412247902</v>
      </c>
    </row>
    <row r="2026" spans="1:2" x14ac:dyDescent="0.25">
      <c r="A2026" s="2">
        <v>2213</v>
      </c>
      <c r="B2026" s="3">
        <v>53.161284308075999</v>
      </c>
    </row>
    <row r="2027" spans="1:2" x14ac:dyDescent="0.25">
      <c r="A2027" s="2">
        <v>2214</v>
      </c>
      <c r="B2027" s="3">
        <v>53.164694302810503</v>
      </c>
    </row>
    <row r="2028" spans="1:2" x14ac:dyDescent="0.25">
      <c r="A2028" s="2">
        <v>2215</v>
      </c>
      <c r="B2028" s="3">
        <v>53.1681709049642</v>
      </c>
    </row>
    <row r="2029" spans="1:2" x14ac:dyDescent="0.25">
      <c r="A2029" s="2">
        <v>2216</v>
      </c>
      <c r="B2029" s="3">
        <v>53.171713810507299</v>
      </c>
    </row>
    <row r="2030" spans="1:2" x14ac:dyDescent="0.25">
      <c r="A2030" s="2">
        <v>2217</v>
      </c>
      <c r="B2030" s="3">
        <v>53.175322715410097</v>
      </c>
    </row>
    <row r="2031" spans="1:2" x14ac:dyDescent="0.25">
      <c r="A2031" s="2">
        <v>2218</v>
      </c>
      <c r="B2031" s="3">
        <v>53.178997315643201</v>
      </c>
    </row>
    <row r="2032" spans="1:2" x14ac:dyDescent="0.25">
      <c r="A2032" s="2">
        <v>2219</v>
      </c>
      <c r="B2032" s="3">
        <v>53.182737307176097</v>
      </c>
    </row>
    <row r="2033" spans="1:2" x14ac:dyDescent="0.25">
      <c r="A2033" s="2">
        <v>2220</v>
      </c>
      <c r="B2033" s="3">
        <v>53.1865423859795</v>
      </c>
    </row>
    <row r="2034" spans="1:2" x14ac:dyDescent="0.25">
      <c r="A2034" s="2">
        <v>2221</v>
      </c>
      <c r="B2034" s="3">
        <v>53.190412248023499</v>
      </c>
    </row>
    <row r="2035" spans="1:2" x14ac:dyDescent="0.25">
      <c r="A2035" s="2">
        <v>2222</v>
      </c>
      <c r="B2035" s="3">
        <v>53.194346589278702</v>
      </c>
    </row>
    <row r="2036" spans="1:2" x14ac:dyDescent="0.25">
      <c r="A2036" s="2">
        <v>2223</v>
      </c>
      <c r="B2036" s="3">
        <v>53.198345105715099</v>
      </c>
    </row>
    <row r="2037" spans="1:2" x14ac:dyDescent="0.25">
      <c r="A2037" s="2">
        <v>2224</v>
      </c>
      <c r="B2037" s="3">
        <v>53.202407493302999</v>
      </c>
    </row>
    <row r="2038" spans="1:2" x14ac:dyDescent="0.25">
      <c r="A2038" s="2">
        <v>2225</v>
      </c>
      <c r="B2038" s="3">
        <v>53.206533448012898</v>
      </c>
    </row>
    <row r="2039" spans="1:2" x14ac:dyDescent="0.25">
      <c r="A2039" s="2">
        <v>2226</v>
      </c>
      <c r="B2039" s="3">
        <v>53.210722665814998</v>
      </c>
    </row>
    <row r="2040" spans="1:2" x14ac:dyDescent="0.25">
      <c r="A2040" s="2">
        <v>2227</v>
      </c>
      <c r="B2040" s="3">
        <v>53.214974842679197</v>
      </c>
    </row>
    <row r="2041" spans="1:2" x14ac:dyDescent="0.25">
      <c r="A2041" s="2">
        <v>2228</v>
      </c>
      <c r="B2041" s="3">
        <v>53.219289674576501</v>
      </c>
    </row>
    <row r="2042" spans="1:2" x14ac:dyDescent="0.25">
      <c r="A2042" s="2">
        <v>2229</v>
      </c>
      <c r="B2042" s="3">
        <v>53.223666857476502</v>
      </c>
    </row>
    <row r="2043" spans="1:2" x14ac:dyDescent="0.25">
      <c r="A2043" s="2">
        <v>2230</v>
      </c>
      <c r="B2043" s="3">
        <v>53.228106087349801</v>
      </c>
    </row>
    <row r="2044" spans="1:2" x14ac:dyDescent="0.25">
      <c r="A2044" s="2">
        <v>2231</v>
      </c>
      <c r="B2044" s="3">
        <v>53.232607060166302</v>
      </c>
    </row>
    <row r="2045" spans="1:2" x14ac:dyDescent="0.25">
      <c r="A2045" s="2">
        <v>2232</v>
      </c>
      <c r="B2045" s="3">
        <v>53.237169471896799</v>
      </c>
    </row>
    <row r="2046" spans="1:2" x14ac:dyDescent="0.25">
      <c r="A2046" s="2">
        <v>2233</v>
      </c>
      <c r="B2046" s="3">
        <v>53.241793018511302</v>
      </c>
    </row>
    <row r="2047" spans="1:2" x14ac:dyDescent="0.25">
      <c r="A2047" s="2">
        <v>2234</v>
      </c>
      <c r="B2047" s="3">
        <v>53.2464773959802</v>
      </c>
    </row>
    <row r="2048" spans="1:2" x14ac:dyDescent="0.25">
      <c r="A2048" s="2">
        <v>2235</v>
      </c>
      <c r="B2048" s="3">
        <v>53.251222300273497</v>
      </c>
    </row>
    <row r="2049" spans="1:2" x14ac:dyDescent="0.25">
      <c r="A2049" s="2">
        <v>2236</v>
      </c>
      <c r="B2049" s="3">
        <v>53.256027427361801</v>
      </c>
    </row>
    <row r="2050" spans="1:2" x14ac:dyDescent="0.25">
      <c r="A2050" s="2">
        <v>2237</v>
      </c>
      <c r="B2050" s="3">
        <v>53.260892473215002</v>
      </c>
    </row>
    <row r="2051" spans="1:2" x14ac:dyDescent="0.25">
      <c r="A2051" s="2">
        <v>2238</v>
      </c>
      <c r="B2051" s="3">
        <v>53.265817133803701</v>
      </c>
    </row>
    <row r="2052" spans="1:2" x14ac:dyDescent="0.25">
      <c r="A2052" s="2">
        <v>2239</v>
      </c>
      <c r="B2052" s="3">
        <v>53.2708011050983</v>
      </c>
    </row>
    <row r="2053" spans="1:2" x14ac:dyDescent="0.25">
      <c r="A2053" s="2">
        <v>2240</v>
      </c>
      <c r="B2053" s="3">
        <v>53.275844083068399</v>
      </c>
    </row>
    <row r="2054" spans="1:2" x14ac:dyDescent="0.25">
      <c r="A2054" s="2">
        <v>2241</v>
      </c>
      <c r="B2054" s="3">
        <v>53.280945763684898</v>
      </c>
    </row>
    <row r="2055" spans="1:2" x14ac:dyDescent="0.25">
      <c r="A2055" s="2">
        <v>2242</v>
      </c>
      <c r="B2055" s="3">
        <v>53.286105842917898</v>
      </c>
    </row>
    <row r="2056" spans="1:2" x14ac:dyDescent="0.25">
      <c r="A2056" s="2">
        <v>2243</v>
      </c>
      <c r="B2056" s="3">
        <v>53.291324016737804</v>
      </c>
    </row>
    <row r="2057" spans="1:2" x14ac:dyDescent="0.25">
      <c r="A2057" s="2">
        <v>2244</v>
      </c>
      <c r="B2057" s="3">
        <v>53.296599981114802</v>
      </c>
    </row>
    <row r="2058" spans="1:2" x14ac:dyDescent="0.25">
      <c r="A2058" s="2">
        <v>2245</v>
      </c>
      <c r="B2058" s="3">
        <v>53.301933432018899</v>
      </c>
    </row>
    <row r="2059" spans="1:2" x14ac:dyDescent="0.25">
      <c r="A2059" s="2">
        <v>2246</v>
      </c>
      <c r="B2059" s="3">
        <v>53.307324065420701</v>
      </c>
    </row>
    <row r="2060" spans="1:2" x14ac:dyDescent="0.25">
      <c r="A2060" s="2">
        <v>2247</v>
      </c>
      <c r="B2060" s="3">
        <v>53.312771577290398</v>
      </c>
    </row>
    <row r="2061" spans="1:2" x14ac:dyDescent="0.25">
      <c r="A2061" s="2">
        <v>2248</v>
      </c>
      <c r="B2061" s="3">
        <v>53.318275663598001</v>
      </c>
    </row>
    <row r="2062" spans="1:2" x14ac:dyDescent="0.25">
      <c r="A2062" s="2">
        <v>2249</v>
      </c>
      <c r="B2062" s="3">
        <v>53.323836020314303</v>
      </c>
    </row>
    <row r="2063" spans="1:2" x14ac:dyDescent="0.25">
      <c r="A2063" s="2">
        <v>2250</v>
      </c>
      <c r="B2063" s="3">
        <v>53.329452343409301</v>
      </c>
    </row>
    <row r="2064" spans="1:2" x14ac:dyDescent="0.25">
      <c r="A2064" s="2">
        <v>2251</v>
      </c>
      <c r="B2064" s="3">
        <v>53.335124328852999</v>
      </c>
    </row>
    <row r="2065" spans="1:2" x14ac:dyDescent="0.25">
      <c r="A2065" s="2">
        <v>2252</v>
      </c>
      <c r="B2065" s="3">
        <v>53.340851672615798</v>
      </c>
    </row>
    <row r="2066" spans="1:2" x14ac:dyDescent="0.25">
      <c r="A2066" s="2">
        <v>2253</v>
      </c>
      <c r="B2066" s="3">
        <v>53.346634070668301</v>
      </c>
    </row>
    <row r="2067" spans="1:2" x14ac:dyDescent="0.25">
      <c r="A2067" s="2">
        <v>2254</v>
      </c>
      <c r="B2067" s="3">
        <v>53.352471218980398</v>
      </c>
    </row>
    <row r="2068" spans="1:2" x14ac:dyDescent="0.25">
      <c r="A2068" s="2">
        <v>2255</v>
      </c>
      <c r="B2068" s="3">
        <v>53.358362813522803</v>
      </c>
    </row>
    <row r="2069" spans="1:2" x14ac:dyDescent="0.25">
      <c r="A2069" s="2">
        <v>2256</v>
      </c>
      <c r="B2069" s="3">
        <v>53.364308550265498</v>
      </c>
    </row>
    <row r="2070" spans="1:2" x14ac:dyDescent="0.25">
      <c r="A2070" s="2">
        <v>2257</v>
      </c>
      <c r="B2070" s="3">
        <v>53.370308125178703</v>
      </c>
    </row>
    <row r="2071" spans="1:2" x14ac:dyDescent="0.25">
      <c r="A2071" s="2">
        <v>2258</v>
      </c>
      <c r="B2071" s="3">
        <v>53.376361234232597</v>
      </c>
    </row>
    <row r="2072" spans="1:2" x14ac:dyDescent="0.25">
      <c r="A2072" s="2">
        <v>2259</v>
      </c>
      <c r="B2072" s="3">
        <v>53.382467573397797</v>
      </c>
    </row>
    <row r="2073" spans="1:2" x14ac:dyDescent="0.25">
      <c r="A2073" s="2">
        <v>2260</v>
      </c>
      <c r="B2073" s="3">
        <v>53.388626838644697</v>
      </c>
    </row>
    <row r="2074" spans="1:2" x14ac:dyDescent="0.25">
      <c r="A2074" s="2">
        <v>2261</v>
      </c>
      <c r="B2074" s="3">
        <v>53.394838725943004</v>
      </c>
    </row>
    <row r="2075" spans="1:2" x14ac:dyDescent="0.25">
      <c r="A2075" s="2">
        <v>2262</v>
      </c>
      <c r="B2075" s="3">
        <v>53.401102931263402</v>
      </c>
    </row>
    <row r="2076" spans="1:2" x14ac:dyDescent="0.25">
      <c r="A2076" s="2">
        <v>2263</v>
      </c>
      <c r="B2076" s="3">
        <v>53.407419150575798</v>
      </c>
    </row>
    <row r="2077" spans="1:2" x14ac:dyDescent="0.25">
      <c r="A2077" s="2">
        <v>2264</v>
      </c>
      <c r="B2077" s="3">
        <v>53.4137870798506</v>
      </c>
    </row>
    <row r="2078" spans="1:2" x14ac:dyDescent="0.25">
      <c r="A2078" s="2">
        <v>2265</v>
      </c>
      <c r="B2078" s="3">
        <v>53.420206415058701</v>
      </c>
    </row>
    <row r="2079" spans="1:2" x14ac:dyDescent="0.25">
      <c r="A2079" s="2">
        <v>2266</v>
      </c>
      <c r="B2079" s="3">
        <v>53.4266768521695</v>
      </c>
    </row>
    <row r="2080" spans="1:2" x14ac:dyDescent="0.25">
      <c r="A2080" s="2">
        <v>2267</v>
      </c>
      <c r="B2080" s="3">
        <v>53.433198087153897</v>
      </c>
    </row>
    <row r="2081" spans="1:2" x14ac:dyDescent="0.25">
      <c r="A2081" s="2">
        <v>2268</v>
      </c>
      <c r="B2081" s="3">
        <v>53.4397698159813</v>
      </c>
    </row>
    <row r="2082" spans="1:2" x14ac:dyDescent="0.25">
      <c r="A2082" s="2">
        <v>2269</v>
      </c>
      <c r="B2082" s="3">
        <v>53.4463917346229</v>
      </c>
    </row>
    <row r="2083" spans="1:2" x14ac:dyDescent="0.25">
      <c r="A2083" s="2">
        <v>2270</v>
      </c>
      <c r="B2083" s="3">
        <v>53.453063539048799</v>
      </c>
    </row>
    <row r="2084" spans="1:2" x14ac:dyDescent="0.25">
      <c r="A2084" s="2">
        <v>2271</v>
      </c>
      <c r="B2084" s="3">
        <v>53.459784925229101</v>
      </c>
    </row>
    <row r="2085" spans="1:2" x14ac:dyDescent="0.25">
      <c r="A2085" s="2">
        <v>2272</v>
      </c>
      <c r="B2085" s="3">
        <v>53.466555589133897</v>
      </c>
    </row>
    <row r="2086" spans="1:2" x14ac:dyDescent="0.25">
      <c r="A2086" s="2">
        <v>2273</v>
      </c>
      <c r="B2086" s="3">
        <v>53.473375226733701</v>
      </c>
    </row>
    <row r="2087" spans="1:2" x14ac:dyDescent="0.25">
      <c r="A2087" s="2">
        <v>2274</v>
      </c>
      <c r="B2087" s="3">
        <v>53.480243533998902</v>
      </c>
    </row>
    <row r="2088" spans="1:2" x14ac:dyDescent="0.25">
      <c r="A2088" s="2">
        <v>2275</v>
      </c>
      <c r="B2088" s="3">
        <v>53.487160206899603</v>
      </c>
    </row>
    <row r="2089" spans="1:2" x14ac:dyDescent="0.25">
      <c r="A2089" s="2">
        <v>2276</v>
      </c>
      <c r="B2089" s="3">
        <v>53.494124941406</v>
      </c>
    </row>
    <row r="2090" spans="1:2" x14ac:dyDescent="0.25">
      <c r="A2090" s="2">
        <v>2277</v>
      </c>
      <c r="B2090" s="3">
        <v>53.501137433488502</v>
      </c>
    </row>
    <row r="2091" spans="1:2" x14ac:dyDescent="0.25">
      <c r="A2091" s="2">
        <v>2278</v>
      </c>
      <c r="B2091" s="3">
        <v>53.508197379117199</v>
      </c>
    </row>
    <row r="2092" spans="1:2" x14ac:dyDescent="0.25">
      <c r="A2092" s="2">
        <v>2279</v>
      </c>
      <c r="B2092" s="3">
        <v>53.5153044742625</v>
      </c>
    </row>
    <row r="2093" spans="1:2" x14ac:dyDescent="0.25">
      <c r="A2093" s="2">
        <v>2280</v>
      </c>
      <c r="B2093" s="3">
        <v>53.5224584148948</v>
      </c>
    </row>
    <row r="2094" spans="1:2" x14ac:dyDescent="0.25">
      <c r="A2094" s="2">
        <v>2281</v>
      </c>
      <c r="B2094" s="3">
        <v>53.529658896984401</v>
      </c>
    </row>
    <row r="2095" spans="1:2" x14ac:dyDescent="0.25">
      <c r="A2095" s="2">
        <v>2282</v>
      </c>
      <c r="B2095" s="3">
        <v>53.536905616501102</v>
      </c>
    </row>
    <row r="2096" spans="1:2" x14ac:dyDescent="0.25">
      <c r="A2096" s="2">
        <v>2283</v>
      </c>
      <c r="B2096" s="3">
        <v>53.544198269415801</v>
      </c>
    </row>
    <row r="2097" spans="1:2" x14ac:dyDescent="0.25">
      <c r="A2097" s="2">
        <v>2284</v>
      </c>
      <c r="B2097" s="3">
        <v>53.551536551698298</v>
      </c>
    </row>
    <row r="2098" spans="1:2" x14ac:dyDescent="0.25">
      <c r="A2098" s="2">
        <v>2285</v>
      </c>
      <c r="B2098" s="3">
        <v>53.558920159319001</v>
      </c>
    </row>
    <row r="2099" spans="1:2" x14ac:dyDescent="0.25">
      <c r="A2099" s="2">
        <v>2286</v>
      </c>
      <c r="B2099" s="3">
        <v>53.566348788248298</v>
      </c>
    </row>
    <row r="2100" spans="1:2" x14ac:dyDescent="0.25">
      <c r="A2100" s="2">
        <v>2287</v>
      </c>
      <c r="B2100" s="3">
        <v>53.5738221344564</v>
      </c>
    </row>
    <row r="2101" spans="1:2" x14ac:dyDescent="0.25">
      <c r="A2101" s="2">
        <v>2288</v>
      </c>
      <c r="B2101" s="3">
        <v>53.581339893913402</v>
      </c>
    </row>
    <row r="2102" spans="1:2" x14ac:dyDescent="0.25">
      <c r="A2102" s="2">
        <v>2289</v>
      </c>
      <c r="B2102" s="3">
        <v>53.588901762589998</v>
      </c>
    </row>
    <row r="2103" spans="1:2" x14ac:dyDescent="0.25">
      <c r="A2103" s="2">
        <v>2290</v>
      </c>
      <c r="B2103" s="3">
        <v>53.596507436456001</v>
      </c>
    </row>
    <row r="2104" spans="1:2" x14ac:dyDescent="0.25">
      <c r="A2104" s="2">
        <v>2291</v>
      </c>
      <c r="B2104" s="3">
        <v>53.604156611482303</v>
      </c>
    </row>
    <row r="2105" spans="1:2" x14ac:dyDescent="0.25">
      <c r="A2105" s="2">
        <v>2292</v>
      </c>
      <c r="B2105" s="3">
        <v>53.611848983638403</v>
      </c>
    </row>
    <row r="2106" spans="1:2" x14ac:dyDescent="0.25">
      <c r="A2106" s="2">
        <v>2293</v>
      </c>
      <c r="B2106" s="3">
        <v>53.619584248895002</v>
      </c>
    </row>
    <row r="2107" spans="1:2" x14ac:dyDescent="0.25">
      <c r="A2107" s="2">
        <v>2294</v>
      </c>
      <c r="B2107" s="3">
        <v>53.627362103222303</v>
      </c>
    </row>
    <row r="2108" spans="1:2" x14ac:dyDescent="0.25">
      <c r="A2108" s="2">
        <v>2295</v>
      </c>
      <c r="B2108" s="3">
        <v>53.635182242590297</v>
      </c>
    </row>
    <row r="2109" spans="1:2" x14ac:dyDescent="0.25">
      <c r="A2109" s="2">
        <v>2296</v>
      </c>
      <c r="B2109" s="3">
        <v>53.643044362969803</v>
      </c>
    </row>
    <row r="2110" spans="1:2" x14ac:dyDescent="0.25">
      <c r="A2110" s="2">
        <v>2297</v>
      </c>
      <c r="B2110" s="3">
        <v>53.650948160331303</v>
      </c>
    </row>
    <row r="2111" spans="1:2" x14ac:dyDescent="0.25">
      <c r="A2111" s="2">
        <v>2298</v>
      </c>
      <c r="B2111" s="3">
        <v>53.658893330643998</v>
      </c>
    </row>
    <row r="2112" spans="1:2" x14ac:dyDescent="0.25">
      <c r="A2112" s="2">
        <v>2299</v>
      </c>
      <c r="B2112" s="3">
        <v>53.666879569878901</v>
      </c>
    </row>
    <row r="2113" spans="1:2" x14ac:dyDescent="0.25">
      <c r="A2113" s="2">
        <v>2300</v>
      </c>
      <c r="B2113" s="3">
        <v>53.674906574006101</v>
      </c>
    </row>
    <row r="2114" spans="1:2" x14ac:dyDescent="0.25">
      <c r="A2114" s="2">
        <v>2301</v>
      </c>
      <c r="B2114" s="3">
        <v>53.6829740389961</v>
      </c>
    </row>
    <row r="2115" spans="1:2" x14ac:dyDescent="0.25">
      <c r="A2115" s="2">
        <v>2302</v>
      </c>
      <c r="B2115" s="3">
        <v>53.691081660818902</v>
      </c>
    </row>
    <row r="2116" spans="1:2" x14ac:dyDescent="0.25">
      <c r="A2116" s="2">
        <v>2303</v>
      </c>
      <c r="B2116" s="3">
        <v>53.699229135444703</v>
      </c>
    </row>
    <row r="2117" spans="1:2" x14ac:dyDescent="0.25">
      <c r="A2117" s="2">
        <v>2304</v>
      </c>
      <c r="B2117" s="3">
        <v>53.707416158843998</v>
      </c>
    </row>
    <row r="2118" spans="1:2" x14ac:dyDescent="0.25">
      <c r="A2118" s="2">
        <v>2305</v>
      </c>
      <c r="B2118" s="3">
        <v>53.715642426987102</v>
      </c>
    </row>
    <row r="2119" spans="1:2" x14ac:dyDescent="0.25">
      <c r="A2119" s="2">
        <v>2306</v>
      </c>
      <c r="B2119" s="3">
        <v>53.723907635844199</v>
      </c>
    </row>
    <row r="2120" spans="1:2" x14ac:dyDescent="0.25">
      <c r="A2120" s="2">
        <v>2307</v>
      </c>
      <c r="B2120" s="3">
        <v>53.732211481385903</v>
      </c>
    </row>
    <row r="2121" spans="1:2" x14ac:dyDescent="0.25">
      <c r="A2121" s="2">
        <v>2308</v>
      </c>
      <c r="B2121" s="3">
        <v>53.740553659581799</v>
      </c>
    </row>
    <row r="2122" spans="1:2" x14ac:dyDescent="0.25">
      <c r="A2122" s="2">
        <v>2309</v>
      </c>
      <c r="B2122" s="3">
        <v>53.748933866402403</v>
      </c>
    </row>
    <row r="2123" spans="1:2" x14ac:dyDescent="0.25">
      <c r="A2123" s="2">
        <v>2310</v>
      </c>
      <c r="B2123" s="3">
        <v>53.757351797818004</v>
      </c>
    </row>
    <row r="2124" spans="1:2" x14ac:dyDescent="0.25">
      <c r="A2124" s="2">
        <v>2311</v>
      </c>
      <c r="B2124" s="3">
        <v>53.765807149799102</v>
      </c>
    </row>
    <row r="2125" spans="1:2" x14ac:dyDescent="0.25">
      <c r="A2125" s="2">
        <v>2312</v>
      </c>
      <c r="B2125" s="3">
        <v>53.774299618315801</v>
      </c>
    </row>
    <row r="2126" spans="1:2" x14ac:dyDescent="0.25">
      <c r="A2126" s="2">
        <v>2313</v>
      </c>
      <c r="B2126" s="3">
        <v>53.782828899338803</v>
      </c>
    </row>
    <row r="2127" spans="1:2" x14ac:dyDescent="0.25">
      <c r="A2127" s="2">
        <v>2314</v>
      </c>
      <c r="B2127" s="3">
        <v>53.791394688837499</v>
      </c>
    </row>
    <row r="2128" spans="1:2" x14ac:dyDescent="0.25">
      <c r="A2128" s="2">
        <v>2315</v>
      </c>
      <c r="B2128" s="3">
        <v>53.799996682782997</v>
      </c>
    </row>
    <row r="2129" spans="1:2" x14ac:dyDescent="0.25">
      <c r="A2129" s="2">
        <v>2316</v>
      </c>
      <c r="B2129" s="3">
        <v>53.8086345771449</v>
      </c>
    </row>
    <row r="2130" spans="1:2" x14ac:dyDescent="0.25">
      <c r="A2130" s="2">
        <v>2317</v>
      </c>
      <c r="B2130" s="3">
        <v>53.817308067893798</v>
      </c>
    </row>
    <row r="2131" spans="1:2" x14ac:dyDescent="0.25">
      <c r="A2131" s="2">
        <v>2318</v>
      </c>
      <c r="B2131" s="3">
        <v>53.826016851000098</v>
      </c>
    </row>
    <row r="2132" spans="1:2" x14ac:dyDescent="0.25">
      <c r="A2132" s="2">
        <v>2319</v>
      </c>
      <c r="B2132" s="3">
        <v>53.834760622433699</v>
      </c>
    </row>
    <row r="2133" spans="1:2" x14ac:dyDescent="0.25">
      <c r="A2133" s="2">
        <v>2320</v>
      </c>
      <c r="B2133" s="3">
        <v>53.843539078165399</v>
      </c>
    </row>
    <row r="2134" spans="1:2" x14ac:dyDescent="0.25">
      <c r="A2134" s="2">
        <v>2321</v>
      </c>
      <c r="B2134" s="3">
        <v>53.852351914165098</v>
      </c>
    </row>
    <row r="2135" spans="1:2" x14ac:dyDescent="0.25">
      <c r="A2135" s="2">
        <v>2322</v>
      </c>
      <c r="B2135" s="3">
        <v>53.861198826403196</v>
      </c>
    </row>
    <row r="2136" spans="1:2" x14ac:dyDescent="0.25">
      <c r="A2136" s="2">
        <v>2323</v>
      </c>
      <c r="B2136" s="3">
        <v>53.870079510849997</v>
      </c>
    </row>
    <row r="2137" spans="1:2" x14ac:dyDescent="0.25">
      <c r="A2137" s="2">
        <v>2324</v>
      </c>
      <c r="B2137" s="3">
        <v>53.878993663475597</v>
      </c>
    </row>
    <row r="2138" spans="1:2" x14ac:dyDescent="0.25">
      <c r="A2138" s="2">
        <v>2325</v>
      </c>
      <c r="B2138" s="3">
        <v>53.887940980250299</v>
      </c>
    </row>
    <row r="2139" spans="1:2" x14ac:dyDescent="0.25">
      <c r="A2139" s="2">
        <v>2326</v>
      </c>
      <c r="B2139" s="3">
        <v>53.896921157144597</v>
      </c>
    </row>
    <row r="2140" spans="1:2" x14ac:dyDescent="0.25">
      <c r="A2140" s="2">
        <v>2327</v>
      </c>
      <c r="B2140" s="3">
        <v>53.905933890128502</v>
      </c>
    </row>
    <row r="2141" spans="1:2" x14ac:dyDescent="0.25">
      <c r="A2141" s="2">
        <v>2328</v>
      </c>
      <c r="B2141" s="3">
        <v>53.914978875172899</v>
      </c>
    </row>
    <row r="2142" spans="1:2" x14ac:dyDescent="0.25">
      <c r="A2142" s="2">
        <v>2329</v>
      </c>
      <c r="B2142" s="3">
        <v>53.924055808246898</v>
      </c>
    </row>
    <row r="2143" spans="1:2" x14ac:dyDescent="0.25">
      <c r="A2143" s="2">
        <v>2330</v>
      </c>
      <c r="B2143" s="3">
        <v>53.933164385321703</v>
      </c>
    </row>
    <row r="2144" spans="1:2" x14ac:dyDescent="0.25">
      <c r="A2144" s="2">
        <v>2331</v>
      </c>
      <c r="B2144" s="3">
        <v>53.942304302367504</v>
      </c>
    </row>
    <row r="2145" spans="1:2" x14ac:dyDescent="0.25">
      <c r="A2145" s="2">
        <v>2332</v>
      </c>
      <c r="B2145" s="3">
        <v>53.951475255353998</v>
      </c>
    </row>
    <row r="2146" spans="1:2" x14ac:dyDescent="0.25">
      <c r="A2146" s="2">
        <v>2333</v>
      </c>
      <c r="B2146" s="3">
        <v>53.960676940252</v>
      </c>
    </row>
    <row r="2147" spans="1:2" x14ac:dyDescent="0.25">
      <c r="A2147" s="2">
        <v>2334</v>
      </c>
      <c r="B2147" s="3">
        <v>53.9699090530316</v>
      </c>
    </row>
    <row r="2148" spans="1:2" x14ac:dyDescent="0.25">
      <c r="A2148" s="2">
        <v>2335</v>
      </c>
      <c r="B2148" s="3">
        <v>53.979171289663299</v>
      </c>
    </row>
    <row r="2149" spans="1:2" x14ac:dyDescent="0.25">
      <c r="A2149" s="2">
        <v>2336</v>
      </c>
      <c r="B2149" s="3">
        <v>53.9884633461172</v>
      </c>
    </row>
    <row r="2150" spans="1:2" x14ac:dyDescent="0.25">
      <c r="A2150" s="2">
        <v>2337</v>
      </c>
      <c r="B2150" s="3">
        <v>53.997784918363301</v>
      </c>
    </row>
    <row r="2151" spans="1:2" x14ac:dyDescent="0.25">
      <c r="A2151" s="2">
        <v>2338</v>
      </c>
      <c r="B2151" s="3">
        <v>54.0071357023727</v>
      </c>
    </row>
    <row r="2152" spans="1:2" x14ac:dyDescent="0.25">
      <c r="A2152" s="2">
        <v>2339</v>
      </c>
      <c r="B2152" s="3">
        <v>54.016515394114798</v>
      </c>
    </row>
    <row r="2153" spans="1:2" x14ac:dyDescent="0.25">
      <c r="A2153" s="2">
        <v>2340</v>
      </c>
      <c r="B2153" s="3">
        <v>54.025923689559903</v>
      </c>
    </row>
    <row r="2154" spans="1:2" x14ac:dyDescent="0.25">
      <c r="A2154" s="2">
        <v>2341</v>
      </c>
      <c r="B2154" s="3">
        <v>54.035360284679001</v>
      </c>
    </row>
    <row r="2155" spans="1:2" x14ac:dyDescent="0.25">
      <c r="A2155" s="2">
        <v>2342</v>
      </c>
      <c r="B2155" s="3">
        <v>54.044824875441599</v>
      </c>
    </row>
    <row r="2156" spans="1:2" x14ac:dyDescent="0.25">
      <c r="A2156" s="2">
        <v>2343</v>
      </c>
      <c r="B2156" s="3">
        <v>54.054317157818303</v>
      </c>
    </row>
    <row r="2157" spans="1:2" x14ac:dyDescent="0.25">
      <c r="A2157" s="2">
        <v>2344</v>
      </c>
      <c r="B2157" s="3">
        <v>54.063836827779802</v>
      </c>
    </row>
    <row r="2158" spans="1:2" x14ac:dyDescent="0.25">
      <c r="A2158" s="2">
        <v>2345</v>
      </c>
      <c r="B2158" s="3">
        <v>54.073383581295403</v>
      </c>
    </row>
    <row r="2159" spans="1:2" x14ac:dyDescent="0.25">
      <c r="A2159" s="2">
        <v>2346</v>
      </c>
      <c r="B2159" s="3">
        <v>54.082957114336402</v>
      </c>
    </row>
    <row r="2160" spans="1:2" x14ac:dyDescent="0.25">
      <c r="A2160" s="2">
        <v>2347</v>
      </c>
      <c r="B2160" s="3">
        <v>54.092557122872101</v>
      </c>
    </row>
    <row r="2161" spans="1:2" x14ac:dyDescent="0.25">
      <c r="A2161" s="2">
        <v>2348</v>
      </c>
      <c r="B2161" s="3">
        <v>54.102183302873499</v>
      </c>
    </row>
    <row r="2162" spans="1:2" x14ac:dyDescent="0.25">
      <c r="A2162" s="2">
        <v>2349</v>
      </c>
      <c r="B2162" s="3">
        <v>54.111835350310699</v>
      </c>
    </row>
    <row r="2163" spans="1:2" x14ac:dyDescent="0.25">
      <c r="A2163" s="2">
        <v>2350</v>
      </c>
      <c r="B2163" s="3">
        <v>54.121512961153897</v>
      </c>
    </row>
    <row r="2164" spans="1:2" x14ac:dyDescent="0.25">
      <c r="A2164" s="2">
        <v>2351</v>
      </c>
      <c r="B2164" s="3">
        <v>54.131215831373098</v>
      </c>
    </row>
    <row r="2165" spans="1:2" x14ac:dyDescent="0.25">
      <c r="A2165" s="2">
        <v>2352</v>
      </c>
      <c r="B2165" s="3">
        <v>54.140943656939399</v>
      </c>
    </row>
    <row r="2166" spans="1:2" x14ac:dyDescent="0.25">
      <c r="A2166" s="2">
        <v>2353</v>
      </c>
      <c r="B2166" s="3">
        <v>54.150696133822102</v>
      </c>
    </row>
    <row r="2167" spans="1:2" x14ac:dyDescent="0.25">
      <c r="A2167" s="2">
        <v>2354</v>
      </c>
      <c r="B2167" s="3">
        <v>54.160472957992297</v>
      </c>
    </row>
    <row r="2168" spans="1:2" x14ac:dyDescent="0.25">
      <c r="A2168" s="2">
        <v>2355</v>
      </c>
      <c r="B2168" s="3">
        <v>54.170273825419599</v>
      </c>
    </row>
    <row r="2169" spans="1:2" x14ac:dyDescent="0.25">
      <c r="A2169" s="2">
        <v>2356</v>
      </c>
      <c r="B2169" s="3">
        <v>54.180098432074701</v>
      </c>
    </row>
    <row r="2170" spans="1:2" x14ac:dyDescent="0.25">
      <c r="A2170" s="2">
        <v>2357</v>
      </c>
      <c r="B2170" s="3">
        <v>54.189946473927399</v>
      </c>
    </row>
    <row r="2171" spans="1:2" x14ac:dyDescent="0.25">
      <c r="A2171" s="2">
        <v>2358</v>
      </c>
      <c r="B2171" s="3">
        <v>54.199817646948802</v>
      </c>
    </row>
    <row r="2172" spans="1:2" x14ac:dyDescent="0.25">
      <c r="A2172" s="2">
        <v>2359</v>
      </c>
      <c r="B2172" s="3">
        <v>54.2097116471082</v>
      </c>
    </row>
    <row r="2173" spans="1:2" x14ac:dyDescent="0.25">
      <c r="A2173" s="2">
        <v>2360</v>
      </c>
      <c r="B2173" s="3">
        <v>54.219628170376801</v>
      </c>
    </row>
    <row r="2174" spans="1:2" x14ac:dyDescent="0.25">
      <c r="A2174" s="2">
        <v>2361</v>
      </c>
      <c r="B2174" s="3">
        <v>54.229566912724202</v>
      </c>
    </row>
    <row r="2175" spans="1:2" x14ac:dyDescent="0.25">
      <c r="A2175" s="2">
        <v>2362</v>
      </c>
      <c r="B2175" s="3">
        <v>54.239527570120799</v>
      </c>
    </row>
    <row r="2176" spans="1:2" x14ac:dyDescent="0.25">
      <c r="A2176" s="2">
        <v>2363</v>
      </c>
      <c r="B2176" s="3">
        <v>54.249509838537101</v>
      </c>
    </row>
    <row r="2177" spans="1:2" x14ac:dyDescent="0.25">
      <c r="A2177" s="2">
        <v>2364</v>
      </c>
      <c r="B2177" s="3">
        <v>54.259513413943097</v>
      </c>
    </row>
    <row r="2178" spans="1:2" x14ac:dyDescent="0.25">
      <c r="A2178" s="2">
        <v>2365</v>
      </c>
      <c r="B2178" s="3">
        <v>54.269537992309402</v>
      </c>
    </row>
    <row r="2179" spans="1:2" x14ac:dyDescent="0.25">
      <c r="A2179" s="2">
        <v>2366</v>
      </c>
      <c r="B2179" s="3">
        <v>54.279583269605801</v>
      </c>
    </row>
    <row r="2180" spans="1:2" x14ac:dyDescent="0.25">
      <c r="A2180" s="2">
        <v>2367</v>
      </c>
      <c r="B2180" s="3">
        <v>54.289648941803101</v>
      </c>
    </row>
    <row r="2181" spans="1:2" x14ac:dyDescent="0.25">
      <c r="A2181" s="2">
        <v>2368</v>
      </c>
      <c r="B2181" s="3">
        <v>54.299734704871398</v>
      </c>
    </row>
    <row r="2182" spans="1:2" x14ac:dyDescent="0.25">
      <c r="A2182" s="2">
        <v>2369</v>
      </c>
      <c r="B2182" s="3">
        <v>54.309840254780902</v>
      </c>
    </row>
    <row r="2183" spans="1:2" x14ac:dyDescent="0.25">
      <c r="A2183" s="2">
        <v>2370</v>
      </c>
      <c r="B2183" s="3">
        <v>54.319965287502001</v>
      </c>
    </row>
    <row r="2184" spans="1:2" x14ac:dyDescent="0.25">
      <c r="A2184" s="2">
        <v>2371</v>
      </c>
      <c r="B2184" s="3">
        <v>54.3301094990045</v>
      </c>
    </row>
    <row r="2185" spans="1:2" x14ac:dyDescent="0.25">
      <c r="A2185" s="2">
        <v>2372</v>
      </c>
      <c r="B2185" s="3">
        <v>54.340272585259299</v>
      </c>
    </row>
    <row r="2186" spans="1:2" x14ac:dyDescent="0.25">
      <c r="A2186" s="2">
        <v>2373</v>
      </c>
      <c r="B2186" s="3">
        <v>54.350454242236196</v>
      </c>
    </row>
    <row r="2187" spans="1:2" x14ac:dyDescent="0.25">
      <c r="A2187" s="2">
        <v>2374</v>
      </c>
      <c r="B2187" s="3">
        <v>54.3606541659057</v>
      </c>
    </row>
    <row r="2188" spans="1:2" x14ac:dyDescent="0.25">
      <c r="A2188" s="2">
        <v>2375</v>
      </c>
      <c r="B2188" s="3">
        <v>54.370872052238397</v>
      </c>
    </row>
    <row r="2189" spans="1:2" x14ac:dyDescent="0.25">
      <c r="A2189" s="2">
        <v>2376</v>
      </c>
      <c r="B2189" s="3">
        <v>54.381107597203901</v>
      </c>
    </row>
    <row r="2190" spans="1:2" x14ac:dyDescent="0.25">
      <c r="A2190" s="2">
        <v>2377</v>
      </c>
      <c r="B2190" s="3">
        <v>54.391360496772798</v>
      </c>
    </row>
    <row r="2191" spans="1:2" x14ac:dyDescent="0.25">
      <c r="A2191" s="2">
        <v>2378</v>
      </c>
      <c r="B2191" s="3">
        <v>54.401630446915398</v>
      </c>
    </row>
    <row r="2192" spans="1:2" x14ac:dyDescent="0.25">
      <c r="A2192" s="2">
        <v>2379</v>
      </c>
      <c r="B2192" s="3">
        <v>54.411917143601997</v>
      </c>
    </row>
    <row r="2193" spans="1:2" x14ac:dyDescent="0.25">
      <c r="A2193" s="2">
        <v>2380</v>
      </c>
      <c r="B2193" s="3">
        <v>54.422220282802598</v>
      </c>
    </row>
    <row r="2194" spans="1:2" x14ac:dyDescent="0.25">
      <c r="A2194" s="2">
        <v>2381</v>
      </c>
      <c r="B2194" s="3">
        <v>54.432539560488003</v>
      </c>
    </row>
    <row r="2195" spans="1:2" x14ac:dyDescent="0.25">
      <c r="A2195" s="2">
        <v>2382</v>
      </c>
      <c r="B2195" s="3">
        <v>54.442874672628001</v>
      </c>
    </row>
    <row r="2196" spans="1:2" x14ac:dyDescent="0.25">
      <c r="A2196" s="2">
        <v>2383</v>
      </c>
      <c r="B2196" s="3">
        <v>54.453225315193002</v>
      </c>
    </row>
    <row r="2197" spans="1:2" x14ac:dyDescent="0.25">
      <c r="A2197" s="2">
        <v>2384</v>
      </c>
      <c r="B2197" s="3">
        <v>54.463591184153401</v>
      </c>
    </row>
    <row r="2198" spans="1:2" x14ac:dyDescent="0.25">
      <c r="A2198" s="2">
        <v>2385</v>
      </c>
      <c r="B2198" s="3">
        <v>54.4739719754796</v>
      </c>
    </row>
    <row r="2199" spans="1:2" x14ac:dyDescent="0.25">
      <c r="A2199" s="2">
        <v>2386</v>
      </c>
      <c r="B2199" s="3">
        <v>54.484367385141397</v>
      </c>
    </row>
    <row r="2200" spans="1:2" x14ac:dyDescent="0.25">
      <c r="A2200" s="2">
        <v>2387</v>
      </c>
      <c r="B2200" s="3">
        <v>54.494777109109101</v>
      </c>
    </row>
    <row r="2201" spans="1:2" x14ac:dyDescent="0.25">
      <c r="A2201" s="2">
        <v>2388</v>
      </c>
      <c r="B2201" s="3">
        <v>54.505200843353499</v>
      </c>
    </row>
    <row r="2202" spans="1:2" x14ac:dyDescent="0.25">
      <c r="A2202" s="2">
        <v>2389</v>
      </c>
      <c r="B2202" s="3">
        <v>54.515638283844602</v>
      </c>
    </row>
    <row r="2203" spans="1:2" x14ac:dyDescent="0.25">
      <c r="A2203" s="2">
        <v>2390</v>
      </c>
      <c r="B2203" s="3">
        <v>54.526089126552499</v>
      </c>
    </row>
    <row r="2204" spans="1:2" x14ac:dyDescent="0.25">
      <c r="A2204" s="2">
        <v>2391</v>
      </c>
      <c r="B2204" s="3">
        <v>54.536553067447898</v>
      </c>
    </row>
    <row r="2205" spans="1:2" x14ac:dyDescent="0.25">
      <c r="A2205" s="2">
        <v>2392</v>
      </c>
      <c r="B2205" s="3">
        <v>54.547029802500603</v>
      </c>
    </row>
    <row r="2206" spans="1:2" x14ac:dyDescent="0.25">
      <c r="A2206" s="2">
        <v>2393</v>
      </c>
      <c r="B2206" s="3">
        <v>54.557519027681103</v>
      </c>
    </row>
    <row r="2207" spans="1:2" x14ac:dyDescent="0.25">
      <c r="A2207" s="2">
        <v>2394</v>
      </c>
      <c r="B2207" s="3">
        <v>54.5680204389596</v>
      </c>
    </row>
    <row r="2208" spans="1:2" x14ac:dyDescent="0.25">
      <c r="A2208" s="2">
        <v>2395</v>
      </c>
      <c r="B2208" s="3">
        <v>54.578533732306397</v>
      </c>
    </row>
    <row r="2209" spans="1:2" x14ac:dyDescent="0.25">
      <c r="A2209" s="2">
        <v>2396</v>
      </c>
      <c r="B2209" s="3">
        <v>54.589058603691697</v>
      </c>
    </row>
    <row r="2210" spans="1:2" x14ac:dyDescent="0.25">
      <c r="A2210" s="2">
        <v>2397</v>
      </c>
      <c r="B2210" s="3">
        <v>54.599594749086002</v>
      </c>
    </row>
    <row r="2211" spans="1:2" x14ac:dyDescent="0.25">
      <c r="A2211" s="2">
        <v>2398</v>
      </c>
      <c r="B2211" s="3">
        <v>54.610141864459401</v>
      </c>
    </row>
    <row r="2212" spans="1:2" x14ac:dyDescent="0.25">
      <c r="A2212" s="2">
        <v>2399</v>
      </c>
      <c r="B2212" s="3">
        <v>54.620699645782302</v>
      </c>
    </row>
    <row r="2213" spans="1:2" x14ac:dyDescent="0.25">
      <c r="A2213" s="2">
        <v>2400</v>
      </c>
      <c r="B2213" s="3">
        <v>54.631267789024797</v>
      </c>
    </row>
    <row r="2214" spans="1:2" x14ac:dyDescent="0.25">
      <c r="A2214" s="2">
        <v>2401</v>
      </c>
      <c r="B2214" s="3">
        <v>54.641845990157599</v>
      </c>
    </row>
    <row r="2215" spans="1:2" x14ac:dyDescent="0.25">
      <c r="A2215" s="2">
        <v>2402</v>
      </c>
      <c r="B2215" s="3">
        <v>54.652433945150399</v>
      </c>
    </row>
    <row r="2216" spans="1:2" x14ac:dyDescent="0.25">
      <c r="A2216" s="2">
        <v>2403</v>
      </c>
      <c r="B2216" s="3">
        <v>54.663031349973402</v>
      </c>
    </row>
    <row r="2217" spans="1:2" x14ac:dyDescent="0.25">
      <c r="A2217" s="2">
        <v>2404</v>
      </c>
      <c r="B2217" s="3">
        <v>54.6736379005972</v>
      </c>
    </row>
    <row r="2218" spans="1:2" x14ac:dyDescent="0.25">
      <c r="A2218" s="2">
        <v>2405</v>
      </c>
      <c r="B2218" s="3">
        <v>54.684253292992501</v>
      </c>
    </row>
    <row r="2219" spans="1:2" x14ac:dyDescent="0.25">
      <c r="A2219" s="2">
        <v>2406</v>
      </c>
      <c r="B2219" s="3">
        <v>54.694877223128898</v>
      </c>
    </row>
    <row r="2220" spans="1:2" x14ac:dyDescent="0.25">
      <c r="A2220" s="2">
        <v>2407</v>
      </c>
      <c r="B2220" s="3">
        <v>54.705509386976999</v>
      </c>
    </row>
    <row r="2221" spans="1:2" x14ac:dyDescent="0.25">
      <c r="A2221" s="2">
        <v>2408</v>
      </c>
      <c r="B2221" s="3">
        <v>54.716149480506701</v>
      </c>
    </row>
    <row r="2222" spans="1:2" x14ac:dyDescent="0.25">
      <c r="A2222" s="2">
        <v>2409</v>
      </c>
      <c r="B2222" s="3">
        <v>54.726797199688797</v>
      </c>
    </row>
    <row r="2223" spans="1:2" x14ac:dyDescent="0.25">
      <c r="A2223" s="2">
        <v>2410</v>
      </c>
      <c r="B2223" s="3">
        <v>54.737452240493099</v>
      </c>
    </row>
    <row r="2224" spans="1:2" x14ac:dyDescent="0.25">
      <c r="A2224" s="2">
        <v>2411</v>
      </c>
      <c r="B2224" s="3">
        <v>54.7481142988904</v>
      </c>
    </row>
    <row r="2225" spans="1:2" x14ac:dyDescent="0.25">
      <c r="A2225" s="2">
        <v>2412</v>
      </c>
      <c r="B2225" s="3">
        <v>54.7587830708502</v>
      </c>
    </row>
    <row r="2226" spans="1:2" x14ac:dyDescent="0.25">
      <c r="A2226" s="2">
        <v>2413</v>
      </c>
      <c r="B2226" s="3">
        <v>54.769458252343497</v>
      </c>
    </row>
    <row r="2227" spans="1:2" x14ac:dyDescent="0.25">
      <c r="A2227" s="2">
        <v>2414</v>
      </c>
      <c r="B2227" s="3">
        <v>54.780139539340396</v>
      </c>
    </row>
    <row r="2228" spans="1:2" x14ac:dyDescent="0.25">
      <c r="A2228" s="2">
        <v>2415</v>
      </c>
      <c r="B2228" s="3">
        <v>54.7908266278112</v>
      </c>
    </row>
    <row r="2229" spans="1:2" x14ac:dyDescent="0.25">
      <c r="A2229" s="2">
        <v>2416</v>
      </c>
      <c r="B2229" s="3">
        <v>54.801519213725797</v>
      </c>
    </row>
    <row r="2230" spans="1:2" x14ac:dyDescent="0.25">
      <c r="A2230" s="2">
        <v>2417</v>
      </c>
      <c r="B2230" s="3">
        <v>54.812216993054598</v>
      </c>
    </row>
    <row r="2231" spans="1:2" x14ac:dyDescent="0.25">
      <c r="A2231" s="2">
        <v>2418</v>
      </c>
      <c r="B2231" s="3">
        <v>54.822919661768502</v>
      </c>
    </row>
    <row r="2232" spans="1:2" x14ac:dyDescent="0.25">
      <c r="A2232" s="2">
        <v>2419</v>
      </c>
      <c r="B2232" s="3">
        <v>54.833626915836902</v>
      </c>
    </row>
    <row r="2233" spans="1:2" x14ac:dyDescent="0.25">
      <c r="A2233" s="2">
        <v>2420</v>
      </c>
      <c r="B2233" s="3">
        <v>54.844338451230598</v>
      </c>
    </row>
    <row r="2234" spans="1:2" x14ac:dyDescent="0.25">
      <c r="A2234" s="2">
        <v>2421</v>
      </c>
      <c r="B2234" s="3">
        <v>54.855053963919701</v>
      </c>
    </row>
    <row r="2235" spans="1:2" x14ac:dyDescent="0.25">
      <c r="A2235" s="2">
        <v>2422</v>
      </c>
      <c r="B2235" s="3">
        <v>54.865773149874599</v>
      </c>
    </row>
    <row r="2236" spans="1:2" x14ac:dyDescent="0.25">
      <c r="A2236" s="2">
        <v>2423</v>
      </c>
      <c r="B2236" s="3">
        <v>54.876495705065302</v>
      </c>
    </row>
    <row r="2237" spans="1:2" x14ac:dyDescent="0.25">
      <c r="A2237" s="2">
        <v>2424</v>
      </c>
      <c r="B2237" s="3">
        <v>54.887221325462299</v>
      </c>
    </row>
    <row r="2238" spans="1:2" x14ac:dyDescent="0.25">
      <c r="A2238" s="2">
        <v>2425</v>
      </c>
      <c r="B2238" s="3">
        <v>54.897949707035799</v>
      </c>
    </row>
    <row r="2239" spans="1:2" x14ac:dyDescent="0.25">
      <c r="A2239" s="2">
        <v>2426</v>
      </c>
      <c r="B2239" s="3">
        <v>54.9086805457559</v>
      </c>
    </row>
    <row r="2240" spans="1:2" x14ac:dyDescent="0.25">
      <c r="A2240" s="2">
        <v>2427</v>
      </c>
      <c r="B2240" s="3">
        <v>54.9194135375934</v>
      </c>
    </row>
    <row r="2241" spans="1:2" x14ac:dyDescent="0.25">
      <c r="A2241" s="2">
        <v>2428</v>
      </c>
      <c r="B2241" s="3">
        <v>54.930148378518098</v>
      </c>
    </row>
    <row r="2242" spans="1:2" x14ac:dyDescent="0.25">
      <c r="A2242" s="2">
        <v>2429</v>
      </c>
      <c r="B2242" s="3">
        <v>54.940884764500296</v>
      </c>
    </row>
    <row r="2243" spans="1:2" x14ac:dyDescent="0.25">
      <c r="A2243" s="2">
        <v>2430</v>
      </c>
      <c r="B2243" s="3">
        <v>54.951622391510597</v>
      </c>
    </row>
    <row r="2244" spans="1:2" x14ac:dyDescent="0.25">
      <c r="A2244" s="2">
        <v>2431</v>
      </c>
      <c r="B2244" s="3">
        <v>54.962360955518903</v>
      </c>
    </row>
    <row r="2245" spans="1:2" x14ac:dyDescent="0.25">
      <c r="A2245" s="2">
        <v>2432</v>
      </c>
      <c r="B2245" s="3">
        <v>54.973100152495597</v>
      </c>
    </row>
    <row r="2246" spans="1:2" x14ac:dyDescent="0.25">
      <c r="A2246" s="2">
        <v>2433</v>
      </c>
      <c r="B2246" s="3">
        <v>54.9838396784114</v>
      </c>
    </row>
    <row r="2247" spans="1:2" x14ac:dyDescent="0.25">
      <c r="A2247" s="2">
        <v>2434</v>
      </c>
      <c r="B2247" s="3">
        <v>54.994579229235903</v>
      </c>
    </row>
    <row r="2248" spans="1:2" x14ac:dyDescent="0.25">
      <c r="A2248" s="2">
        <v>2435</v>
      </c>
      <c r="B2248" s="3">
        <v>55.005318500939602</v>
      </c>
    </row>
    <row r="2249" spans="1:2" x14ac:dyDescent="0.25">
      <c r="A2249" s="2">
        <v>2436</v>
      </c>
      <c r="B2249" s="3">
        <v>55.016057189492699</v>
      </c>
    </row>
    <row r="2250" spans="1:2" x14ac:dyDescent="0.25">
      <c r="A2250" s="2">
        <v>2437</v>
      </c>
      <c r="B2250" s="3">
        <v>55.026794990865902</v>
      </c>
    </row>
    <row r="2251" spans="1:2" x14ac:dyDescent="0.25">
      <c r="A2251" s="2">
        <v>2438</v>
      </c>
      <c r="B2251" s="3">
        <v>55.037531601029301</v>
      </c>
    </row>
    <row r="2252" spans="1:2" x14ac:dyDescent="0.25">
      <c r="A2252" s="2">
        <v>2439</v>
      </c>
      <c r="B2252" s="3">
        <v>55.0482667159527</v>
      </c>
    </row>
    <row r="2253" spans="1:2" x14ac:dyDescent="0.25">
      <c r="A2253" s="2">
        <v>2440</v>
      </c>
      <c r="B2253" s="3">
        <v>55.059000031606701</v>
      </c>
    </row>
    <row r="2254" spans="1:2" x14ac:dyDescent="0.25">
      <c r="A2254" s="2">
        <v>2441</v>
      </c>
      <c r="B2254" s="3">
        <v>55.069731243961698</v>
      </c>
    </row>
    <row r="2255" spans="1:2" x14ac:dyDescent="0.25">
      <c r="A2255" s="2">
        <v>2442</v>
      </c>
      <c r="B2255" s="3">
        <v>55.080460048987902</v>
      </c>
    </row>
    <row r="2256" spans="1:2" x14ac:dyDescent="0.25">
      <c r="A2256" s="2">
        <v>2443</v>
      </c>
      <c r="B2256" s="3">
        <v>55.091186142655502</v>
      </c>
    </row>
    <row r="2257" spans="1:2" x14ac:dyDescent="0.25">
      <c r="A2257" s="2">
        <v>2444</v>
      </c>
      <c r="B2257" s="3">
        <v>55.1019092209348</v>
      </c>
    </row>
    <row r="2258" spans="1:2" x14ac:dyDescent="0.25">
      <c r="A2258" s="2">
        <v>2445</v>
      </c>
      <c r="B2258" s="3">
        <v>55.1126289797959</v>
      </c>
    </row>
    <row r="2259" spans="1:2" x14ac:dyDescent="0.25">
      <c r="A2259" s="2">
        <v>2446</v>
      </c>
      <c r="B2259" s="3">
        <v>55.123345115209403</v>
      </c>
    </row>
    <row r="2260" spans="1:2" x14ac:dyDescent="0.25">
      <c r="A2260" s="2">
        <v>2447</v>
      </c>
      <c r="B2260" s="3">
        <v>55.134057323145498</v>
      </c>
    </row>
    <row r="2261" spans="1:2" x14ac:dyDescent="0.25">
      <c r="A2261" s="2">
        <v>2448</v>
      </c>
      <c r="B2261" s="3">
        <v>55.144765299574502</v>
      </c>
    </row>
    <row r="2262" spans="1:2" x14ac:dyDescent="0.25">
      <c r="A2262" s="2">
        <v>2449</v>
      </c>
      <c r="B2262" s="3">
        <v>55.155468740466702</v>
      </c>
    </row>
    <row r="2263" spans="1:2" x14ac:dyDescent="0.25">
      <c r="A2263" s="2">
        <v>2450</v>
      </c>
      <c r="B2263" s="3">
        <v>55.166167341792097</v>
      </c>
    </row>
    <row r="2264" spans="1:2" x14ac:dyDescent="0.25">
      <c r="A2264" s="2">
        <v>2451</v>
      </c>
      <c r="B2264" s="3">
        <v>55.176860799520803</v>
      </c>
    </row>
    <row r="2265" spans="1:2" x14ac:dyDescent="0.25">
      <c r="A2265" s="2">
        <v>2452</v>
      </c>
      <c r="B2265" s="3">
        <v>55.187548809623799</v>
      </c>
    </row>
    <row r="2266" spans="1:2" x14ac:dyDescent="0.25">
      <c r="A2266" s="2">
        <v>2453</v>
      </c>
      <c r="B2266" s="3">
        <v>55.198231068071003</v>
      </c>
    </row>
    <row r="2267" spans="1:2" x14ac:dyDescent="0.25">
      <c r="A2267" s="2">
        <v>2454</v>
      </c>
      <c r="B2267" s="3">
        <v>55.208907270832597</v>
      </c>
    </row>
    <row r="2268" spans="1:2" x14ac:dyDescent="0.25">
      <c r="A2268" s="2">
        <v>2455</v>
      </c>
      <c r="B2268" s="3">
        <v>55.219577113878799</v>
      </c>
    </row>
    <row r="2269" spans="1:2" x14ac:dyDescent="0.25">
      <c r="A2269" s="2">
        <v>2456</v>
      </c>
      <c r="B2269" s="3">
        <v>55.230240293180003</v>
      </c>
    </row>
    <row r="2270" spans="1:2" x14ac:dyDescent="0.25">
      <c r="A2270" s="2">
        <v>2457</v>
      </c>
      <c r="B2270" s="3">
        <v>55.240896504706399</v>
      </c>
    </row>
    <row r="2271" spans="1:2" x14ac:dyDescent="0.25">
      <c r="A2271" s="2">
        <v>2458</v>
      </c>
      <c r="B2271" s="3">
        <v>55.251545444428402</v>
      </c>
    </row>
    <row r="2272" spans="1:2" x14ac:dyDescent="0.25">
      <c r="A2272" s="2">
        <v>2459</v>
      </c>
      <c r="B2272" s="3">
        <v>55.262186808316201</v>
      </c>
    </row>
    <row r="2273" spans="1:2" x14ac:dyDescent="0.25">
      <c r="A2273" s="2">
        <v>2460</v>
      </c>
      <c r="B2273" s="3">
        <v>55.272820292339901</v>
      </c>
    </row>
    <row r="2274" spans="1:2" x14ac:dyDescent="0.25">
      <c r="A2274" s="2">
        <v>2461</v>
      </c>
      <c r="B2274" s="3">
        <v>55.283445592470201</v>
      </c>
    </row>
    <row r="2275" spans="1:2" x14ac:dyDescent="0.25">
      <c r="A2275" s="2">
        <v>2462</v>
      </c>
      <c r="B2275" s="3">
        <v>55.294062404677099</v>
      </c>
    </row>
    <row r="2276" spans="1:2" x14ac:dyDescent="0.25">
      <c r="A2276" s="2">
        <v>2463</v>
      </c>
      <c r="B2276" s="3">
        <v>55.304670424930798</v>
      </c>
    </row>
    <row r="2277" spans="1:2" x14ac:dyDescent="0.25">
      <c r="A2277" s="2">
        <v>2464</v>
      </c>
      <c r="B2277" s="3">
        <v>55.315269349201898</v>
      </c>
    </row>
    <row r="2278" spans="1:2" x14ac:dyDescent="0.25">
      <c r="A2278" s="2">
        <v>2465</v>
      </c>
      <c r="B2278" s="3">
        <v>55.325858873460596</v>
      </c>
    </row>
    <row r="2279" spans="1:2" x14ac:dyDescent="0.25">
      <c r="A2279" s="2">
        <v>2466</v>
      </c>
      <c r="B2279" s="3">
        <v>55.336438693676897</v>
      </c>
    </row>
    <row r="2280" spans="1:2" x14ac:dyDescent="0.25">
      <c r="A2280" s="2">
        <v>2467</v>
      </c>
      <c r="B2280" s="3">
        <v>55.347008505820902</v>
      </c>
    </row>
    <row r="2281" spans="1:2" x14ac:dyDescent="0.25">
      <c r="A2281" s="2">
        <v>2468</v>
      </c>
      <c r="B2281" s="3">
        <v>55.3575680058633</v>
      </c>
    </row>
    <row r="2282" spans="1:2" x14ac:dyDescent="0.25">
      <c r="A2282" s="2">
        <v>2469</v>
      </c>
      <c r="B2282" s="3">
        <v>55.368116889774697</v>
      </c>
    </row>
    <row r="2283" spans="1:2" x14ac:dyDescent="0.25">
      <c r="A2283" s="2">
        <v>2470</v>
      </c>
      <c r="B2283" s="3">
        <v>55.378654853524601</v>
      </c>
    </row>
    <row r="2284" spans="1:2" x14ac:dyDescent="0.25">
      <c r="A2284" s="2">
        <v>2471</v>
      </c>
      <c r="B2284" s="3">
        <v>55.389181593083599</v>
      </c>
    </row>
    <row r="2285" spans="1:2" x14ac:dyDescent="0.25">
      <c r="A2285" s="2">
        <v>2472</v>
      </c>
      <c r="B2285" s="3">
        <v>55.399696804421602</v>
      </c>
    </row>
    <row r="2286" spans="1:2" x14ac:dyDescent="0.25">
      <c r="A2286" s="2">
        <v>2473</v>
      </c>
      <c r="B2286" s="3">
        <v>55.410200183509502</v>
      </c>
    </row>
    <row r="2287" spans="1:2" x14ac:dyDescent="0.25">
      <c r="A2287" s="2">
        <v>2474</v>
      </c>
      <c r="B2287" s="3">
        <v>55.420691426317298</v>
      </c>
    </row>
    <row r="2288" spans="1:2" x14ac:dyDescent="0.25">
      <c r="A2288" s="2">
        <v>2475</v>
      </c>
      <c r="B2288" s="3">
        <v>55.431170228815397</v>
      </c>
    </row>
    <row r="2289" spans="1:2" x14ac:dyDescent="0.25">
      <c r="A2289" s="2">
        <v>2476</v>
      </c>
      <c r="B2289" s="3">
        <v>55.441636286973797</v>
      </c>
    </row>
    <row r="2290" spans="1:2" x14ac:dyDescent="0.25">
      <c r="A2290" s="2">
        <v>2477</v>
      </c>
      <c r="B2290" s="3">
        <v>55.452089296762999</v>
      </c>
    </row>
    <row r="2291" spans="1:2" x14ac:dyDescent="0.25">
      <c r="A2291" s="2">
        <v>2478</v>
      </c>
      <c r="B2291" s="3">
        <v>55.4625289541531</v>
      </c>
    </row>
    <row r="2292" spans="1:2" x14ac:dyDescent="0.25">
      <c r="A2292" s="2">
        <v>2479</v>
      </c>
      <c r="B2292" s="3">
        <v>55.472954955114702</v>
      </c>
    </row>
    <row r="2293" spans="1:2" x14ac:dyDescent="0.25">
      <c r="A2293" s="2">
        <v>2480</v>
      </c>
      <c r="B2293" s="3">
        <v>55.483366995618098</v>
      </c>
    </row>
    <row r="2294" spans="1:2" x14ac:dyDescent="0.25">
      <c r="A2294" s="2">
        <v>2481</v>
      </c>
      <c r="B2294" s="3">
        <v>55.493764771632897</v>
      </c>
    </row>
    <row r="2295" spans="1:2" x14ac:dyDescent="0.25">
      <c r="A2295" s="2">
        <v>2482</v>
      </c>
      <c r="B2295" s="3">
        <v>55.504147979130003</v>
      </c>
    </row>
    <row r="2296" spans="1:2" x14ac:dyDescent="0.25">
      <c r="A2296" s="2">
        <v>2483</v>
      </c>
      <c r="B2296" s="3">
        <v>55.514516314079401</v>
      </c>
    </row>
    <row r="2297" spans="1:2" x14ac:dyDescent="0.25">
      <c r="A2297" s="2">
        <v>2484</v>
      </c>
      <c r="B2297" s="3">
        <v>55.524869472451698</v>
      </c>
    </row>
    <row r="2298" spans="1:2" x14ac:dyDescent="0.25">
      <c r="A2298" s="2">
        <v>2485</v>
      </c>
      <c r="B2298" s="3">
        <v>55.535207150216401</v>
      </c>
    </row>
    <row r="2299" spans="1:2" x14ac:dyDescent="0.25">
      <c r="A2299" s="2">
        <v>2486</v>
      </c>
      <c r="B2299" s="3">
        <v>55.545529043344601</v>
      </c>
    </row>
    <row r="2300" spans="1:2" x14ac:dyDescent="0.25">
      <c r="A2300" s="2">
        <v>2487</v>
      </c>
      <c r="B2300" s="3">
        <v>55.555834847806103</v>
      </c>
    </row>
    <row r="2301" spans="1:2" x14ac:dyDescent="0.25">
      <c r="A2301" s="2">
        <v>2488</v>
      </c>
      <c r="B2301" s="3">
        <v>55.566124259571602</v>
      </c>
    </row>
    <row r="2302" spans="1:2" x14ac:dyDescent="0.25">
      <c r="A2302" s="2">
        <v>2489</v>
      </c>
      <c r="B2302" s="3">
        <v>55.576396974610901</v>
      </c>
    </row>
    <row r="2303" spans="1:2" x14ac:dyDescent="0.25">
      <c r="A2303" s="2">
        <v>2490</v>
      </c>
      <c r="B2303" s="3">
        <v>55.586652688894802</v>
      </c>
    </row>
    <row r="2304" spans="1:2" x14ac:dyDescent="0.25">
      <c r="A2304" s="2">
        <v>2491</v>
      </c>
      <c r="B2304" s="3">
        <v>55.596891098392902</v>
      </c>
    </row>
    <row r="2305" spans="1:2" x14ac:dyDescent="0.25">
      <c r="A2305" s="2">
        <v>2492</v>
      </c>
      <c r="B2305" s="3">
        <v>55.607111899075903</v>
      </c>
    </row>
    <row r="2306" spans="1:2" x14ac:dyDescent="0.25">
      <c r="A2306" s="2">
        <v>2493</v>
      </c>
      <c r="B2306" s="3">
        <v>55.617314786914299</v>
      </c>
    </row>
    <row r="2307" spans="1:2" x14ac:dyDescent="0.25">
      <c r="A2307" s="2">
        <v>2494</v>
      </c>
      <c r="B2307" s="3">
        <v>55.627499457877803</v>
      </c>
    </row>
    <row r="2308" spans="1:2" x14ac:dyDescent="0.25">
      <c r="A2308" s="2">
        <v>2495</v>
      </c>
      <c r="B2308" s="3">
        <v>55.637665607936903</v>
      </c>
    </row>
    <row r="2309" spans="1:2" x14ac:dyDescent="0.25">
      <c r="A2309" s="2">
        <v>2496</v>
      </c>
      <c r="B2309" s="3">
        <v>55.647812933062397</v>
      </c>
    </row>
    <row r="2310" spans="1:2" x14ac:dyDescent="0.25">
      <c r="A2310" s="2">
        <v>2497</v>
      </c>
      <c r="B2310" s="3">
        <v>55.657941129223602</v>
      </c>
    </row>
    <row r="2311" spans="1:2" x14ac:dyDescent="0.25">
      <c r="A2311" s="2">
        <v>2498</v>
      </c>
      <c r="B2311" s="3">
        <v>55.668049892391402</v>
      </c>
    </row>
    <row r="2312" spans="1:2" x14ac:dyDescent="0.25">
      <c r="A2312" s="2">
        <v>2499</v>
      </c>
      <c r="B2312" s="3">
        <v>55.6781389185359</v>
      </c>
    </row>
    <row r="2313" spans="1:2" x14ac:dyDescent="0.25">
      <c r="A2313" s="2">
        <v>2500</v>
      </c>
      <c r="B2313" s="3">
        <v>55.6882079036276</v>
      </c>
    </row>
    <row r="2314" spans="1:2" x14ac:dyDescent="0.25">
      <c r="A2314" s="2">
        <v>2500.5899999999997</v>
      </c>
      <c r="B2314" s="3">
        <v>55.694139081459902</v>
      </c>
    </row>
    <row r="2315" spans="1:2" x14ac:dyDescent="0.25">
      <c r="A2315" s="2">
        <v>2500.98</v>
      </c>
      <c r="B2315" s="3">
        <v>55.698055772184503</v>
      </c>
    </row>
    <row r="2316" spans="1:2" x14ac:dyDescent="0.25">
      <c r="A2316" s="2">
        <v>2501.36</v>
      </c>
      <c r="B2316" s="3">
        <v>55.701869015014701</v>
      </c>
    </row>
    <row r="2317" spans="1:2" x14ac:dyDescent="0.25">
      <c r="A2317" s="2">
        <v>2501.7399999999998</v>
      </c>
      <c r="B2317" s="3">
        <v>55.705679260308102</v>
      </c>
    </row>
    <row r="2318" spans="1:2" x14ac:dyDescent="0.25">
      <c r="A2318" s="2">
        <v>2502.13</v>
      </c>
      <c r="B2318" s="3">
        <v>55.7095866408172</v>
      </c>
    </row>
    <row r="2319" spans="1:2" x14ac:dyDescent="0.25">
      <c r="A2319" s="2">
        <v>2502.5100000000002</v>
      </c>
      <c r="B2319" s="3">
        <v>55.713390761003602</v>
      </c>
    </row>
    <row r="2320" spans="1:2" x14ac:dyDescent="0.25">
      <c r="A2320" s="2">
        <v>2502.9</v>
      </c>
      <c r="B2320" s="3">
        <v>55.717291820067999</v>
      </c>
    </row>
    <row r="2321" spans="1:2" x14ac:dyDescent="0.25">
      <c r="A2321" s="2">
        <v>2503.2800000000002</v>
      </c>
      <c r="B2321" s="3">
        <v>55.721089746649</v>
      </c>
    </row>
    <row r="2322" spans="1:2" x14ac:dyDescent="0.25">
      <c r="A2322" s="2">
        <v>2503.66</v>
      </c>
      <c r="B2322" s="3">
        <v>55.724884591401903</v>
      </c>
    </row>
    <row r="2323" spans="1:2" x14ac:dyDescent="0.25">
      <c r="A2323" s="2">
        <v>2504.0499999999997</v>
      </c>
      <c r="B2323" s="3">
        <v>55.728776078444497</v>
      </c>
    </row>
    <row r="2324" spans="1:2" x14ac:dyDescent="0.25">
      <c r="A2324" s="2">
        <v>2504.4300000000003</v>
      </c>
      <c r="B2324" s="3">
        <v>55.732564627288802</v>
      </c>
    </row>
    <row r="2325" spans="1:2" x14ac:dyDescent="0.25">
      <c r="A2325" s="2">
        <v>2504.8200000000002</v>
      </c>
      <c r="B2325" s="3">
        <v>55.736449617590701</v>
      </c>
    </row>
    <row r="2326" spans="1:2" x14ac:dyDescent="0.25">
      <c r="A2326" s="2">
        <v>2505.1999999999998</v>
      </c>
      <c r="B2326" s="3">
        <v>55.7402318020278</v>
      </c>
    </row>
    <row r="2327" spans="1:2" x14ac:dyDescent="0.25">
      <c r="A2327" s="2">
        <v>2505.59</v>
      </c>
      <c r="B2327" s="3">
        <v>55.744110225287997</v>
      </c>
    </row>
    <row r="2328" spans="1:2" x14ac:dyDescent="0.25">
      <c r="A2328" s="2">
        <v>2505.9700000000003</v>
      </c>
      <c r="B2328" s="3">
        <v>55.747885976819497</v>
      </c>
    </row>
    <row r="2329" spans="1:2" x14ac:dyDescent="0.25">
      <c r="A2329" s="2">
        <v>2506.36</v>
      </c>
      <c r="B2329" s="3">
        <v>55.751757762736503</v>
      </c>
    </row>
    <row r="2330" spans="1:2" x14ac:dyDescent="0.25">
      <c r="A2330" s="2">
        <v>2506.7400000000002</v>
      </c>
      <c r="B2330" s="3">
        <v>55.755527012864</v>
      </c>
    </row>
    <row r="2331" spans="1:2" x14ac:dyDescent="0.25">
      <c r="A2331" s="2">
        <v>2507.13</v>
      </c>
      <c r="B2331" s="3">
        <v>55.759392091136803</v>
      </c>
    </row>
    <row r="2332" spans="1:2" x14ac:dyDescent="0.25">
      <c r="A2332" s="2">
        <v>2507.52</v>
      </c>
      <c r="B2332" s="3">
        <v>55.763253745210299</v>
      </c>
    </row>
    <row r="2333" spans="1:2" x14ac:dyDescent="0.25">
      <c r="A2333" s="2">
        <v>2507.8999999999996</v>
      </c>
      <c r="B2333" s="3">
        <v>55.767013071689099</v>
      </c>
    </row>
    <row r="2334" spans="1:2" x14ac:dyDescent="0.25">
      <c r="A2334" s="2">
        <v>2508.29</v>
      </c>
      <c r="B2334" s="3">
        <v>55.770867912210498</v>
      </c>
    </row>
    <row r="2335" spans="1:2" x14ac:dyDescent="0.25">
      <c r="A2335" s="2">
        <v>2508.67</v>
      </c>
      <c r="B2335" s="3">
        <v>55.774620565594297</v>
      </c>
    </row>
    <row r="2336" spans="1:2" x14ac:dyDescent="0.25">
      <c r="A2336" s="2">
        <v>2509.06</v>
      </c>
      <c r="B2336" s="3">
        <v>55.778468522262301</v>
      </c>
    </row>
    <row r="2337" spans="1:2" x14ac:dyDescent="0.25">
      <c r="A2337" s="2">
        <v>2509.4500000000003</v>
      </c>
      <c r="B2337" s="3">
        <v>55.782312965482198</v>
      </c>
    </row>
    <row r="2338" spans="1:2" x14ac:dyDescent="0.25">
      <c r="A2338" s="2">
        <v>2509.83</v>
      </c>
      <c r="B2338" s="3">
        <v>55.786055436565803</v>
      </c>
    </row>
    <row r="2339" spans="1:2" x14ac:dyDescent="0.25">
      <c r="A2339" s="2">
        <v>2510.2199999999998</v>
      </c>
      <c r="B2339" s="3">
        <v>55.789892890024298</v>
      </c>
    </row>
    <row r="2340" spans="1:2" x14ac:dyDescent="0.25">
      <c r="A2340" s="2">
        <v>2510.6099999999997</v>
      </c>
      <c r="B2340" s="3">
        <v>55.793726776392802</v>
      </c>
    </row>
    <row r="2341" spans="1:2" x14ac:dyDescent="0.25">
      <c r="A2341" s="2">
        <v>2510.9900000000002</v>
      </c>
      <c r="B2341" s="3">
        <v>55.797458909717697</v>
      </c>
    </row>
    <row r="2342" spans="1:2" x14ac:dyDescent="0.25">
      <c r="A2342" s="2">
        <v>2511.38</v>
      </c>
      <c r="B2342" s="3">
        <v>55.8012857004164</v>
      </c>
    </row>
    <row r="2343" spans="1:2" x14ac:dyDescent="0.25">
      <c r="A2343" s="2">
        <v>2511.77</v>
      </c>
      <c r="B2343" s="3">
        <v>55.805108870383698</v>
      </c>
    </row>
    <row r="2344" spans="1:2" x14ac:dyDescent="0.25">
      <c r="A2344" s="2">
        <v>2512.15</v>
      </c>
      <c r="B2344" s="3">
        <v>55.808830510490601</v>
      </c>
    </row>
    <row r="2345" spans="1:2" x14ac:dyDescent="0.25">
      <c r="A2345" s="2">
        <v>2512.54</v>
      </c>
      <c r="B2345" s="3">
        <v>55.812646478879998</v>
      </c>
    </row>
    <row r="2346" spans="1:2" x14ac:dyDescent="0.25">
      <c r="A2346" s="2">
        <v>2512.9299999999998</v>
      </c>
      <c r="B2346" s="3">
        <v>55.816458772896098</v>
      </c>
    </row>
    <row r="2347" spans="1:2" x14ac:dyDescent="0.25">
      <c r="A2347" s="2">
        <v>2513.31</v>
      </c>
      <c r="B2347" s="3">
        <v>55.820169764325897</v>
      </c>
    </row>
    <row r="2348" spans="1:2" x14ac:dyDescent="0.25">
      <c r="A2348" s="2">
        <v>2513.71</v>
      </c>
      <c r="B2348" s="3">
        <v>55.824072265669699</v>
      </c>
    </row>
    <row r="2349" spans="1:2" x14ac:dyDescent="0.25">
      <c r="A2349" s="2">
        <v>2514.09</v>
      </c>
      <c r="B2349" s="3">
        <v>55.827776009371199</v>
      </c>
    </row>
    <row r="2350" spans="1:2" x14ac:dyDescent="0.25">
      <c r="A2350" s="2">
        <v>2514.48</v>
      </c>
      <c r="B2350" s="3">
        <v>55.831573521836603</v>
      </c>
    </row>
    <row r="2351" spans="1:2" x14ac:dyDescent="0.25">
      <c r="A2351" s="2">
        <v>2514.8700000000003</v>
      </c>
      <c r="B2351" s="3">
        <v>55.835367270217297</v>
      </c>
    </row>
    <row r="2352" spans="1:2" x14ac:dyDescent="0.25">
      <c r="A2352" s="2">
        <v>2515.2600000000002</v>
      </c>
      <c r="B2352" s="3">
        <v>55.839157236478599</v>
      </c>
    </row>
    <row r="2353" spans="1:2" x14ac:dyDescent="0.25">
      <c r="A2353" s="2">
        <v>2515.65</v>
      </c>
      <c r="B2353" s="3">
        <v>55.842943402585902</v>
      </c>
    </row>
    <row r="2354" spans="1:2" x14ac:dyDescent="0.25">
      <c r="A2354" s="2">
        <v>2516.0300000000002</v>
      </c>
      <c r="B2354" s="3">
        <v>55.846628815068897</v>
      </c>
    </row>
    <row r="2355" spans="1:2" x14ac:dyDescent="0.25">
      <c r="A2355" s="2">
        <v>2516.42</v>
      </c>
      <c r="B2355" s="3">
        <v>55.850407425353602</v>
      </c>
    </row>
    <row r="2356" spans="1:2" x14ac:dyDescent="0.25">
      <c r="A2356" s="2">
        <v>2516.81</v>
      </c>
      <c r="B2356" s="3">
        <v>55.854182181842702</v>
      </c>
    </row>
    <row r="2357" spans="1:2" x14ac:dyDescent="0.25">
      <c r="A2357" s="2">
        <v>2517.1999999999998</v>
      </c>
      <c r="B2357" s="3">
        <v>55.857953066501402</v>
      </c>
    </row>
    <row r="2358" spans="1:2" x14ac:dyDescent="0.25">
      <c r="A2358" s="2">
        <v>2517.59</v>
      </c>
      <c r="B2358" s="3">
        <v>55.861720061294598</v>
      </c>
    </row>
    <row r="2359" spans="1:2" x14ac:dyDescent="0.25">
      <c r="A2359" s="2">
        <v>2517.98</v>
      </c>
      <c r="B2359" s="3">
        <v>55.865483148187899</v>
      </c>
    </row>
    <row r="2360" spans="1:2" x14ac:dyDescent="0.25">
      <c r="A2360" s="2">
        <v>2518.37</v>
      </c>
      <c r="B2360" s="3">
        <v>55.869242309146202</v>
      </c>
    </row>
    <row r="2361" spans="1:2" x14ac:dyDescent="0.25">
      <c r="A2361" s="2">
        <v>2518.75</v>
      </c>
      <c r="B2361" s="3">
        <v>55.8729012879352</v>
      </c>
    </row>
    <row r="2362" spans="1:2" x14ac:dyDescent="0.25">
      <c r="A2362" s="2">
        <v>2519.1499999999996</v>
      </c>
      <c r="B2362" s="3">
        <v>55.876748781119304</v>
      </c>
    </row>
    <row r="2363" spans="1:2" x14ac:dyDescent="0.25">
      <c r="A2363" s="2">
        <v>2519.5300000000002</v>
      </c>
      <c r="B2363" s="3">
        <v>55.880400021958103</v>
      </c>
    </row>
    <row r="2364" spans="1:2" x14ac:dyDescent="0.25">
      <c r="A2364" s="2">
        <v>2519.9299999999998</v>
      </c>
      <c r="B2364" s="3">
        <v>55.884239332936801</v>
      </c>
    </row>
    <row r="2365" spans="1:2" x14ac:dyDescent="0.25">
      <c r="A2365" s="2">
        <v>2520.31</v>
      </c>
      <c r="B2365" s="3">
        <v>55.887882765535302</v>
      </c>
    </row>
    <row r="2366" spans="1:2" x14ac:dyDescent="0.25">
      <c r="A2366" s="2">
        <v>2520.7000000000003</v>
      </c>
      <c r="B2366" s="3">
        <v>55.891618095820199</v>
      </c>
    </row>
    <row r="2367" spans="1:2" x14ac:dyDescent="0.25">
      <c r="A2367" s="2">
        <v>2521.1</v>
      </c>
      <c r="B2367" s="3">
        <v>55.895444994761903</v>
      </c>
    </row>
    <row r="2368" spans="1:2" x14ac:dyDescent="0.25">
      <c r="A2368" s="2">
        <v>2521.48</v>
      </c>
      <c r="B2368" s="3">
        <v>55.899076583208497</v>
      </c>
    </row>
    <row r="2369" spans="1:2" x14ac:dyDescent="0.25">
      <c r="A2369" s="2">
        <v>2521.87</v>
      </c>
      <c r="B2369" s="3">
        <v>55.902799704242398</v>
      </c>
    </row>
    <row r="2370" spans="1:2" x14ac:dyDescent="0.25">
      <c r="A2370" s="2">
        <v>2522.27</v>
      </c>
      <c r="B2370" s="3">
        <v>55.9066140246724</v>
      </c>
    </row>
    <row r="2371" spans="1:2" x14ac:dyDescent="0.25">
      <c r="A2371" s="2">
        <v>2522.65</v>
      </c>
      <c r="B2371" s="3">
        <v>55.9102336108161</v>
      </c>
    </row>
    <row r="2372" spans="1:2" x14ac:dyDescent="0.25">
      <c r="A2372" s="2">
        <v>2523.04</v>
      </c>
      <c r="B2372" s="3">
        <v>55.9139443602866</v>
      </c>
    </row>
    <row r="2373" spans="1:2" x14ac:dyDescent="0.25">
      <c r="A2373" s="2">
        <v>2523.44</v>
      </c>
      <c r="B2373" s="3">
        <v>55.917745935730501</v>
      </c>
    </row>
    <row r="2374" spans="1:2" x14ac:dyDescent="0.25">
      <c r="A2374" s="2">
        <v>2523.8200000000002</v>
      </c>
      <c r="B2374" s="3">
        <v>55.921353361420799</v>
      </c>
    </row>
    <row r="2375" spans="1:2" x14ac:dyDescent="0.25">
      <c r="A2375" s="2">
        <v>2524.2200000000003</v>
      </c>
      <c r="B2375" s="3">
        <v>55.9251463477218</v>
      </c>
    </row>
    <row r="2376" spans="1:2" x14ac:dyDescent="0.25">
      <c r="A2376" s="2">
        <v>2524.61</v>
      </c>
      <c r="B2376" s="3">
        <v>55.928840240998497</v>
      </c>
    </row>
    <row r="2377" spans="1:2" x14ac:dyDescent="0.25">
      <c r="A2377" s="2">
        <v>2525</v>
      </c>
      <c r="B2377" s="3">
        <v>55.932529901750101</v>
      </c>
    </row>
    <row r="2378" spans="1:2" x14ac:dyDescent="0.25">
      <c r="A2378" s="2">
        <v>2525.39</v>
      </c>
      <c r="B2378" s="3">
        <v>55.936215311941503</v>
      </c>
    </row>
    <row r="2379" spans="1:2" x14ac:dyDescent="0.25">
      <c r="A2379" s="2">
        <v>2525.7800000000002</v>
      </c>
      <c r="B2379" s="3">
        <v>55.939896453537898</v>
      </c>
    </row>
    <row r="2380" spans="1:2" x14ac:dyDescent="0.25">
      <c r="A2380" s="2">
        <v>2526.17</v>
      </c>
      <c r="B2380" s="3">
        <v>55.943573308504902</v>
      </c>
    </row>
    <row r="2381" spans="1:2" x14ac:dyDescent="0.25">
      <c r="A2381" s="2">
        <v>2526.5700000000002</v>
      </c>
      <c r="B2381" s="3">
        <v>55.947339970000797</v>
      </c>
    </row>
    <row r="2382" spans="1:2" x14ac:dyDescent="0.25">
      <c r="A2382" s="2">
        <v>2526.96</v>
      </c>
      <c r="B2382" s="3">
        <v>55.951008086528901</v>
      </c>
    </row>
    <row r="2383" spans="1:2" x14ac:dyDescent="0.25">
      <c r="A2383" s="2">
        <v>2527.3500000000004</v>
      </c>
      <c r="B2383" s="3">
        <v>55.954671861860596</v>
      </c>
    </row>
    <row r="2384" spans="1:2" x14ac:dyDescent="0.25">
      <c r="A2384" s="2">
        <v>2527.7400000000002</v>
      </c>
      <c r="B2384" s="3">
        <v>55.9583312779613</v>
      </c>
    </row>
    <row r="2385" spans="1:2" x14ac:dyDescent="0.25">
      <c r="A2385" s="2">
        <v>2528.13</v>
      </c>
      <c r="B2385" s="3">
        <v>55.9619863167962</v>
      </c>
    </row>
    <row r="2386" spans="1:2" x14ac:dyDescent="0.25">
      <c r="A2386" s="2">
        <v>2528.5299999999997</v>
      </c>
      <c r="B2386" s="3">
        <v>55.965730508620403</v>
      </c>
    </row>
    <row r="2387" spans="1:2" x14ac:dyDescent="0.25">
      <c r="A2387" s="2">
        <v>2528.9199999999996</v>
      </c>
      <c r="B2387" s="3">
        <v>55.969376625419997</v>
      </c>
    </row>
    <row r="2388" spans="1:2" x14ac:dyDescent="0.25">
      <c r="A2388" s="2">
        <v>2529.31</v>
      </c>
      <c r="B2388" s="3">
        <v>55.973018310387403</v>
      </c>
    </row>
    <row r="2389" spans="1:2" x14ac:dyDescent="0.25">
      <c r="A2389" s="2">
        <v>2529.71</v>
      </c>
      <c r="B2389" s="3">
        <v>55.976748749253602</v>
      </c>
    </row>
    <row r="2390" spans="1:2" x14ac:dyDescent="0.25">
      <c r="A2390" s="2">
        <v>2530.1</v>
      </c>
      <c r="B2390" s="3">
        <v>55.980381401653403</v>
      </c>
    </row>
    <row r="2391" spans="1:2" x14ac:dyDescent="0.25">
      <c r="A2391" s="2">
        <v>2530.4899999999998</v>
      </c>
      <c r="B2391" s="3">
        <v>55.984009567654297</v>
      </c>
    </row>
    <row r="2392" spans="1:2" x14ac:dyDescent="0.25">
      <c r="A2392" s="2">
        <v>2530.8799999999997</v>
      </c>
      <c r="B2392" s="3">
        <v>55.987633229221203</v>
      </c>
    </row>
    <row r="2393" spans="1:2" x14ac:dyDescent="0.25">
      <c r="A2393" s="2">
        <v>2531.27</v>
      </c>
      <c r="B2393" s="3">
        <v>55.991252368319699</v>
      </c>
    </row>
    <row r="2394" spans="1:2" x14ac:dyDescent="0.25">
      <c r="A2394" s="2">
        <v>2531.66</v>
      </c>
      <c r="B2394" s="3">
        <v>55.994866966914998</v>
      </c>
    </row>
    <row r="2395" spans="1:2" x14ac:dyDescent="0.25">
      <c r="A2395" s="2">
        <v>2532.06</v>
      </c>
      <c r="B2395" s="3">
        <v>55.9985695120005</v>
      </c>
    </row>
    <row r="2396" spans="1:2" x14ac:dyDescent="0.25">
      <c r="A2396" s="2">
        <v>2532.4499999999998</v>
      </c>
      <c r="B2396" s="3">
        <v>56.002174857899902</v>
      </c>
    </row>
    <row r="2397" spans="1:2" x14ac:dyDescent="0.25">
      <c r="A2397" s="2">
        <v>2532.85</v>
      </c>
      <c r="B2397" s="3">
        <v>56.005867875091802</v>
      </c>
    </row>
    <row r="2398" spans="1:2" x14ac:dyDescent="0.25">
      <c r="A2398" s="2">
        <v>2533.2400000000002</v>
      </c>
      <c r="B2398" s="3">
        <v>56.009463894294903</v>
      </c>
    </row>
    <row r="2399" spans="1:2" x14ac:dyDescent="0.25">
      <c r="A2399" s="2">
        <v>2533.63</v>
      </c>
      <c r="B2399" s="3">
        <v>56.0130552818963</v>
      </c>
    </row>
    <row r="2400" spans="1:2" x14ac:dyDescent="0.25">
      <c r="A2400" s="2">
        <v>2534.0300000000002</v>
      </c>
      <c r="B2400" s="3">
        <v>56.016733926201603</v>
      </c>
    </row>
    <row r="2401" spans="1:2" x14ac:dyDescent="0.25">
      <c r="A2401" s="2">
        <v>2534.42</v>
      </c>
      <c r="B2401" s="3">
        <v>56.020315876574202</v>
      </c>
    </row>
    <row r="2402" spans="1:2" x14ac:dyDescent="0.25">
      <c r="A2402" s="2">
        <v>2534.8199999999997</v>
      </c>
      <c r="B2402" s="3">
        <v>56.023984803721497</v>
      </c>
    </row>
    <row r="2403" spans="1:2" x14ac:dyDescent="0.25">
      <c r="A2403" s="2">
        <v>2535.21</v>
      </c>
      <c r="B2403" s="3">
        <v>56.027557242864503</v>
      </c>
    </row>
    <row r="2404" spans="1:2" x14ac:dyDescent="0.25">
      <c r="A2404" s="2">
        <v>2535.61</v>
      </c>
      <c r="B2404" s="3">
        <v>56.031216376956202</v>
      </c>
    </row>
    <row r="2405" spans="1:2" x14ac:dyDescent="0.25">
      <c r="A2405" s="2">
        <v>2536</v>
      </c>
      <c r="B2405" s="3">
        <v>56.034779230869397</v>
      </c>
    </row>
    <row r="2406" spans="1:2" x14ac:dyDescent="0.25">
      <c r="A2406" s="2">
        <v>2536.4</v>
      </c>
      <c r="B2406" s="3">
        <v>56.038428496006802</v>
      </c>
    </row>
    <row r="2407" spans="1:2" x14ac:dyDescent="0.25">
      <c r="A2407" s="2">
        <v>2536.79</v>
      </c>
      <c r="B2407" s="3">
        <v>56.041981690689497</v>
      </c>
    </row>
    <row r="2408" spans="1:2" x14ac:dyDescent="0.25">
      <c r="A2408" s="2">
        <v>2537.19</v>
      </c>
      <c r="B2408" s="3">
        <v>56.045621010974997</v>
      </c>
    </row>
    <row r="2409" spans="1:2" x14ac:dyDescent="0.25">
      <c r="A2409" s="2">
        <v>2537.5800000000004</v>
      </c>
      <c r="B2409" s="3">
        <v>56.049164472426803</v>
      </c>
    </row>
    <row r="2410" spans="1:2" x14ac:dyDescent="0.25">
      <c r="A2410" s="2">
        <v>2537.9700000000003</v>
      </c>
      <c r="B2410" s="3">
        <v>56.052703101582701</v>
      </c>
    </row>
    <row r="2411" spans="1:2" x14ac:dyDescent="0.25">
      <c r="A2411" s="2">
        <v>2538.37</v>
      </c>
      <c r="B2411" s="3">
        <v>56.056327426182897</v>
      </c>
    </row>
    <row r="2412" spans="1:2" x14ac:dyDescent="0.25">
      <c r="A2412" s="2">
        <v>2538.77</v>
      </c>
      <c r="B2412" s="3">
        <v>56.059946629070502</v>
      </c>
    </row>
    <row r="2413" spans="1:2" x14ac:dyDescent="0.25">
      <c r="A2413" s="2">
        <v>2539.16</v>
      </c>
      <c r="B2413" s="3">
        <v>56.063470402058698</v>
      </c>
    </row>
    <row r="2414" spans="1:2" x14ac:dyDescent="0.25">
      <c r="A2414" s="2">
        <v>2539.56</v>
      </c>
      <c r="B2414" s="3">
        <v>56.067079432400398</v>
      </c>
    </row>
    <row r="2415" spans="1:2" x14ac:dyDescent="0.25">
      <c r="A2415" s="2">
        <v>2539.9500000000003</v>
      </c>
      <c r="B2415" s="3">
        <v>56.0705932501563</v>
      </c>
    </row>
    <row r="2416" spans="1:2" x14ac:dyDescent="0.25">
      <c r="A2416" s="2">
        <v>2540.35</v>
      </c>
      <c r="B2416" s="3">
        <v>56.074192032054</v>
      </c>
    </row>
    <row r="2417" spans="1:2" x14ac:dyDescent="0.25">
      <c r="A2417" s="2">
        <v>2540.75</v>
      </c>
      <c r="B2417" s="3">
        <v>56.077785595922798</v>
      </c>
    </row>
    <row r="2418" spans="1:2" x14ac:dyDescent="0.25">
      <c r="A2418" s="2">
        <v>2541.14</v>
      </c>
      <c r="B2418" s="3">
        <v>56.081284278132799</v>
      </c>
    </row>
    <row r="2419" spans="1:2" x14ac:dyDescent="0.25">
      <c r="A2419" s="2">
        <v>2541.54</v>
      </c>
      <c r="B2419" s="3">
        <v>56.084867479230098</v>
      </c>
    </row>
    <row r="2420" spans="1:2" x14ac:dyDescent="0.25">
      <c r="A2420" s="2">
        <v>2541.94</v>
      </c>
      <c r="B2420" s="3">
        <v>56.088445404411203</v>
      </c>
    </row>
    <row r="2421" spans="1:2" x14ac:dyDescent="0.25">
      <c r="A2421" s="2">
        <v>2542.3300000000004</v>
      </c>
      <c r="B2421" s="3">
        <v>56.091928783166303</v>
      </c>
    </row>
    <row r="2422" spans="1:2" x14ac:dyDescent="0.25">
      <c r="A2422" s="2">
        <v>2542.73</v>
      </c>
      <c r="B2422" s="3">
        <v>56.095496231248703</v>
      </c>
    </row>
    <row r="2423" spans="1:2" x14ac:dyDescent="0.25">
      <c r="A2423" s="2">
        <v>2543.13</v>
      </c>
      <c r="B2423" s="3">
        <v>56.099058345527503</v>
      </c>
    </row>
    <row r="2424" spans="1:2" x14ac:dyDescent="0.25">
      <c r="A2424" s="2">
        <v>2543.52</v>
      </c>
      <c r="B2424" s="3">
        <v>56.102526252918302</v>
      </c>
    </row>
    <row r="2425" spans="1:2" x14ac:dyDescent="0.25">
      <c r="A2425" s="2">
        <v>2543.92</v>
      </c>
      <c r="B2425" s="3">
        <v>56.106077775771197</v>
      </c>
    </row>
    <row r="2426" spans="1:2" x14ac:dyDescent="0.25">
      <c r="A2426" s="2">
        <v>2544.3199999999997</v>
      </c>
      <c r="B2426" s="3">
        <v>56.109623906932903</v>
      </c>
    </row>
    <row r="2427" spans="1:2" x14ac:dyDescent="0.25">
      <c r="A2427" s="2">
        <v>2544.7099999999996</v>
      </c>
      <c r="B2427" s="3">
        <v>56.113076175050203</v>
      </c>
    </row>
    <row r="2428" spans="1:2" x14ac:dyDescent="0.25">
      <c r="A2428" s="2">
        <v>2545.11</v>
      </c>
      <c r="B2428" s="3">
        <v>56.116611600458803</v>
      </c>
    </row>
    <row r="2429" spans="1:2" x14ac:dyDescent="0.25">
      <c r="A2429" s="2">
        <v>2545.5100000000002</v>
      </c>
      <c r="B2429" s="3">
        <v>56.120141576289399</v>
      </c>
    </row>
    <row r="2430" spans="1:2" x14ac:dyDescent="0.25">
      <c r="A2430" s="2">
        <v>2545.9100000000003</v>
      </c>
      <c r="B2430" s="3">
        <v>56.123666083083897</v>
      </c>
    </row>
    <row r="2431" spans="1:2" x14ac:dyDescent="0.25">
      <c r="A2431" s="2">
        <v>2546.3000000000002</v>
      </c>
      <c r="B2431" s="3">
        <v>56.1270971929738</v>
      </c>
    </row>
    <row r="2432" spans="1:2" x14ac:dyDescent="0.25">
      <c r="A2432" s="2">
        <v>2546.6999999999998</v>
      </c>
      <c r="B2432" s="3">
        <v>56.130610841258203</v>
      </c>
    </row>
    <row r="2433" spans="1:2" x14ac:dyDescent="0.25">
      <c r="A2433" s="2">
        <v>2547.1</v>
      </c>
      <c r="B2433" s="3">
        <v>56.134118962619297</v>
      </c>
    </row>
    <row r="2434" spans="1:2" x14ac:dyDescent="0.25">
      <c r="A2434" s="2">
        <v>2547.5</v>
      </c>
      <c r="B2434" s="3">
        <v>56.137621537599301</v>
      </c>
    </row>
    <row r="2435" spans="1:2" x14ac:dyDescent="0.25">
      <c r="A2435" s="2">
        <v>2547.8900000000003</v>
      </c>
      <c r="B2435" s="3">
        <v>56.141031189501099</v>
      </c>
    </row>
    <row r="2436" spans="1:2" x14ac:dyDescent="0.25">
      <c r="A2436" s="2">
        <v>2548.2999999999997</v>
      </c>
      <c r="B2436" s="3">
        <v>56.144609970583502</v>
      </c>
    </row>
    <row r="2437" spans="1:2" x14ac:dyDescent="0.25">
      <c r="A2437" s="2">
        <v>2548.69</v>
      </c>
      <c r="B2437" s="3">
        <v>56.148008712658999</v>
      </c>
    </row>
    <row r="2438" spans="1:2" x14ac:dyDescent="0.25">
      <c r="A2438" s="2">
        <v>2549.09</v>
      </c>
      <c r="B2438" s="3">
        <v>56.151489048377201</v>
      </c>
    </row>
    <row r="2439" spans="1:2" x14ac:dyDescent="0.25">
      <c r="A2439" s="2">
        <v>2549.4900000000002</v>
      </c>
      <c r="B2439" s="3">
        <v>56.154963740911299</v>
      </c>
    </row>
    <row r="2440" spans="1:2" x14ac:dyDescent="0.25">
      <c r="A2440" s="2">
        <v>2549.89</v>
      </c>
      <c r="B2440" s="3">
        <v>56.158432770803003</v>
      </c>
    </row>
    <row r="2441" spans="1:2" x14ac:dyDescent="0.25">
      <c r="A2441" s="2">
        <v>2550.29</v>
      </c>
      <c r="B2441" s="3">
        <v>56.161896118594399</v>
      </c>
    </row>
    <row r="2442" spans="1:2" x14ac:dyDescent="0.25">
      <c r="A2442" s="2">
        <v>2550.69</v>
      </c>
      <c r="B2442" s="3">
        <v>56.165353764828197</v>
      </c>
    </row>
    <row r="2443" spans="1:2" x14ac:dyDescent="0.25">
      <c r="A2443" s="2">
        <v>2551.0899999999997</v>
      </c>
      <c r="B2443" s="3">
        <v>56.168805690045801</v>
      </c>
    </row>
    <row r="2444" spans="1:2" x14ac:dyDescent="0.25">
      <c r="A2444" s="2">
        <v>2551.4899999999998</v>
      </c>
      <c r="B2444" s="3">
        <v>56.172251874789602</v>
      </c>
    </row>
    <row r="2445" spans="1:2" x14ac:dyDescent="0.25">
      <c r="A2445" s="2">
        <v>2551.8900000000003</v>
      </c>
      <c r="B2445" s="3">
        <v>56.175692299601799</v>
      </c>
    </row>
    <row r="2446" spans="1:2" x14ac:dyDescent="0.25">
      <c r="A2446" s="2">
        <v>2552.2800000000002</v>
      </c>
      <c r="B2446" s="3">
        <v>56.179041149480902</v>
      </c>
    </row>
    <row r="2447" spans="1:2" x14ac:dyDescent="0.25">
      <c r="A2447" s="2">
        <v>2552.69</v>
      </c>
      <c r="B2447" s="3">
        <v>56.182555791599299</v>
      </c>
    </row>
    <row r="2448" spans="1:2" x14ac:dyDescent="0.25">
      <c r="A2448" s="2">
        <v>2553.09</v>
      </c>
      <c r="B2448" s="3">
        <v>56.1859788198689</v>
      </c>
    </row>
    <row r="2449" spans="1:2" x14ac:dyDescent="0.25">
      <c r="A2449" s="2">
        <v>2553.48</v>
      </c>
      <c r="B2449" s="3">
        <v>56.189310651916003</v>
      </c>
    </row>
    <row r="2450" spans="1:2" x14ac:dyDescent="0.25">
      <c r="A2450" s="2">
        <v>2553.89</v>
      </c>
      <c r="B2450" s="3">
        <v>56.192807343659602</v>
      </c>
    </row>
    <row r="2451" spans="1:2" x14ac:dyDescent="0.25">
      <c r="A2451" s="2">
        <v>2554.2799999999997</v>
      </c>
      <c r="B2451" s="3">
        <v>56.196127735628501</v>
      </c>
    </row>
    <row r="2452" spans="1:2" x14ac:dyDescent="0.25">
      <c r="A2452" s="2">
        <v>2554.69</v>
      </c>
      <c r="B2452" s="3">
        <v>56.1996123607341</v>
      </c>
    </row>
    <row r="2453" spans="1:2" x14ac:dyDescent="0.25">
      <c r="A2453" s="2">
        <v>2555.0899999999997</v>
      </c>
      <c r="B2453" s="3">
        <v>56.203006005607897</v>
      </c>
    </row>
    <row r="2454" spans="1:2" x14ac:dyDescent="0.25">
      <c r="A2454" s="2">
        <v>2555.4899999999998</v>
      </c>
      <c r="B2454" s="3">
        <v>56.206393715428703</v>
      </c>
    </row>
    <row r="2455" spans="1:2" x14ac:dyDescent="0.25">
      <c r="A2455" s="2">
        <v>2555.8900000000003</v>
      </c>
      <c r="B2455" s="3">
        <v>56.209775470738997</v>
      </c>
    </row>
    <row r="2456" spans="1:2" x14ac:dyDescent="0.25">
      <c r="A2456" s="2">
        <v>2556.29</v>
      </c>
      <c r="B2456" s="3">
        <v>56.213151252080401</v>
      </c>
    </row>
    <row r="2457" spans="1:2" x14ac:dyDescent="0.25">
      <c r="A2457" s="2">
        <v>2556.69</v>
      </c>
      <c r="B2457" s="3">
        <v>56.2165210399953</v>
      </c>
    </row>
    <row r="2458" spans="1:2" x14ac:dyDescent="0.25">
      <c r="A2458" s="2">
        <v>2557.09</v>
      </c>
      <c r="B2458" s="3">
        <v>56.2198848150258</v>
      </c>
    </row>
    <row r="2459" spans="1:2" x14ac:dyDescent="0.25">
      <c r="A2459" s="2">
        <v>2557.4900000000002</v>
      </c>
      <c r="B2459" s="3">
        <v>56.223242557714002</v>
      </c>
    </row>
    <row r="2460" spans="1:2" x14ac:dyDescent="0.25">
      <c r="A2460" s="2">
        <v>2557.89</v>
      </c>
      <c r="B2460" s="3">
        <v>56.226594248601501</v>
      </c>
    </row>
    <row r="2461" spans="1:2" x14ac:dyDescent="0.25">
      <c r="A2461" s="2">
        <v>2558.3000000000002</v>
      </c>
      <c r="B2461" s="3">
        <v>56.230023430765797</v>
      </c>
    </row>
    <row r="2462" spans="1:2" x14ac:dyDescent="0.25">
      <c r="A2462" s="2">
        <v>2558.6999999999998</v>
      </c>
      <c r="B2462" s="3">
        <v>56.233362807162202</v>
      </c>
    </row>
    <row r="2463" spans="1:2" x14ac:dyDescent="0.25">
      <c r="A2463" s="2">
        <v>2559.1</v>
      </c>
      <c r="B2463" s="3">
        <v>56.236696072898098</v>
      </c>
    </row>
    <row r="2464" spans="1:2" x14ac:dyDescent="0.25">
      <c r="A2464" s="2">
        <v>2559.5</v>
      </c>
      <c r="B2464" s="3">
        <v>56.240023208515701</v>
      </c>
    </row>
    <row r="2465" spans="1:2" x14ac:dyDescent="0.25">
      <c r="A2465" s="2">
        <v>2559.8999999999996</v>
      </c>
      <c r="B2465" s="3">
        <v>56.243344194557203</v>
      </c>
    </row>
    <row r="2466" spans="1:2" x14ac:dyDescent="0.25">
      <c r="A2466" s="2">
        <v>2560.31</v>
      </c>
      <c r="B2466" s="3">
        <v>56.246741802780399</v>
      </c>
    </row>
    <row r="2467" spans="1:2" x14ac:dyDescent="0.25">
      <c r="A2467" s="2">
        <v>2560.71</v>
      </c>
      <c r="B2467" s="3">
        <v>56.250050276333901</v>
      </c>
    </row>
    <row r="2468" spans="1:2" x14ac:dyDescent="0.25">
      <c r="A2468" s="2">
        <v>2561.11</v>
      </c>
      <c r="B2468" s="3">
        <v>56.253352541451299</v>
      </c>
    </row>
    <row r="2469" spans="1:2" x14ac:dyDescent="0.25">
      <c r="A2469" s="2">
        <v>2561.5100000000002</v>
      </c>
      <c r="B2469" s="3">
        <v>56.256648578674103</v>
      </c>
    </row>
    <row r="2470" spans="1:2" x14ac:dyDescent="0.25">
      <c r="A2470" s="2">
        <v>2561.92</v>
      </c>
      <c r="B2470" s="3">
        <v>56.260020533079299</v>
      </c>
    </row>
    <row r="2471" spans="1:2" x14ac:dyDescent="0.25">
      <c r="A2471" s="2">
        <v>2562.3200000000002</v>
      </c>
      <c r="B2471" s="3">
        <v>56.263303899220404</v>
      </c>
    </row>
    <row r="2472" spans="1:2" x14ac:dyDescent="0.25">
      <c r="A2472" s="2">
        <v>2562.7200000000003</v>
      </c>
      <c r="B2472" s="3">
        <v>56.266580978606797</v>
      </c>
    </row>
    <row r="2473" spans="1:2" x14ac:dyDescent="0.25">
      <c r="A2473" s="2">
        <v>2563.12</v>
      </c>
      <c r="B2473" s="3">
        <v>56.269851751781303</v>
      </c>
    </row>
    <row r="2474" spans="1:2" x14ac:dyDescent="0.25">
      <c r="A2474" s="2">
        <v>2563.5300000000002</v>
      </c>
      <c r="B2474" s="3">
        <v>56.273197729257099</v>
      </c>
    </row>
    <row r="2475" spans="1:2" x14ac:dyDescent="0.25">
      <c r="A2475" s="2">
        <v>2563.9299999999998</v>
      </c>
      <c r="B2475" s="3">
        <v>56.276455672755397</v>
      </c>
    </row>
    <row r="2476" spans="1:2" x14ac:dyDescent="0.25">
      <c r="A2476" s="2">
        <v>2564.33</v>
      </c>
      <c r="B2476" s="3">
        <v>56.2797072511812</v>
      </c>
    </row>
    <row r="2477" spans="1:2" x14ac:dyDescent="0.25">
      <c r="A2477" s="2">
        <v>2564.7400000000002</v>
      </c>
      <c r="B2477" s="3">
        <v>56.283033492953997</v>
      </c>
    </row>
    <row r="2478" spans="1:2" x14ac:dyDescent="0.25">
      <c r="A2478" s="2">
        <v>2565.14</v>
      </c>
      <c r="B2478" s="3">
        <v>56.286272122512301</v>
      </c>
    </row>
    <row r="2479" spans="1:2" x14ac:dyDescent="0.25">
      <c r="A2479" s="2">
        <v>2565.54</v>
      </c>
      <c r="B2479" s="3">
        <v>56.289504328137802</v>
      </c>
    </row>
    <row r="2480" spans="1:2" x14ac:dyDescent="0.25">
      <c r="A2480" s="2">
        <v>2565.9499999999998</v>
      </c>
      <c r="B2480" s="3">
        <v>56.2928106517044</v>
      </c>
    </row>
    <row r="2481" spans="1:2" x14ac:dyDescent="0.25">
      <c r="A2481" s="2">
        <v>2566.35</v>
      </c>
      <c r="B2481" s="3">
        <v>56.296029789270499</v>
      </c>
    </row>
    <row r="2482" spans="1:2" x14ac:dyDescent="0.25">
      <c r="A2482" s="2">
        <v>2566.75</v>
      </c>
      <c r="B2482" s="3">
        <v>56.299242444043799</v>
      </c>
    </row>
    <row r="2483" spans="1:2" x14ac:dyDescent="0.25">
      <c r="A2483" s="2">
        <v>2567.16</v>
      </c>
      <c r="B2483" s="3">
        <v>56.302528666900798</v>
      </c>
    </row>
    <row r="2484" spans="1:2" x14ac:dyDescent="0.25">
      <c r="A2484" s="2">
        <v>2567.5699999999997</v>
      </c>
      <c r="B2484" s="3">
        <v>56.3058080373767</v>
      </c>
    </row>
    <row r="2485" spans="1:2" x14ac:dyDescent="0.25">
      <c r="A2485" s="2">
        <v>2567.9699999999998</v>
      </c>
      <c r="B2485" s="3">
        <v>56.3090007994549</v>
      </c>
    </row>
    <row r="2486" spans="1:2" x14ac:dyDescent="0.25">
      <c r="A2486" s="2">
        <v>2568.38</v>
      </c>
      <c r="B2486" s="3">
        <v>56.312266570708999</v>
      </c>
    </row>
    <row r="2487" spans="1:2" x14ac:dyDescent="0.25">
      <c r="A2487" s="2">
        <v>2568.7799999999997</v>
      </c>
      <c r="B2487" s="3">
        <v>56.3154460253593</v>
      </c>
    </row>
    <row r="2488" spans="1:2" x14ac:dyDescent="0.25">
      <c r="A2488" s="2">
        <v>2569.19</v>
      </c>
      <c r="B2488" s="3">
        <v>56.318698115607397</v>
      </c>
    </row>
    <row r="2489" spans="1:2" x14ac:dyDescent="0.25">
      <c r="A2489" s="2">
        <v>2569.5899999999997</v>
      </c>
      <c r="B2489" s="3">
        <v>56.3218641830397</v>
      </c>
    </row>
    <row r="2490" spans="1:2" x14ac:dyDescent="0.25">
      <c r="A2490" s="2">
        <v>2569.9900000000002</v>
      </c>
      <c r="B2490" s="3">
        <v>56.325023610070197</v>
      </c>
    </row>
    <row r="2491" spans="1:2" x14ac:dyDescent="0.25">
      <c r="A2491" s="2">
        <v>2570.3999999999996</v>
      </c>
      <c r="B2491" s="3">
        <v>56.3282551109222</v>
      </c>
    </row>
    <row r="2492" spans="1:2" x14ac:dyDescent="0.25">
      <c r="A2492" s="2">
        <v>2570.81</v>
      </c>
      <c r="B2492" s="3">
        <v>56.331479593805298</v>
      </c>
    </row>
    <row r="2493" spans="1:2" x14ac:dyDescent="0.25">
      <c r="A2493" s="2">
        <v>2571.21</v>
      </c>
      <c r="B2493" s="3">
        <v>56.334618647433302</v>
      </c>
    </row>
    <row r="2494" spans="1:2" x14ac:dyDescent="0.25">
      <c r="A2494" s="2">
        <v>2571.62</v>
      </c>
      <c r="B2494" s="3">
        <v>56.337829203957298</v>
      </c>
    </row>
    <row r="2495" spans="1:2" x14ac:dyDescent="0.25">
      <c r="A2495" s="2">
        <v>2572.02</v>
      </c>
      <c r="B2495" s="3">
        <v>56.340954630998702</v>
      </c>
    </row>
    <row r="2496" spans="1:2" x14ac:dyDescent="0.25">
      <c r="A2496" s="2">
        <v>2572.4300000000003</v>
      </c>
      <c r="B2496" s="3">
        <v>56.3441511793798</v>
      </c>
    </row>
    <row r="2497" spans="1:2" x14ac:dyDescent="0.25">
      <c r="A2497" s="2">
        <v>2572.8399999999997</v>
      </c>
      <c r="B2497" s="3">
        <v>56.347340606043602</v>
      </c>
    </row>
    <row r="2498" spans="1:2" x14ac:dyDescent="0.25">
      <c r="A2498" s="2">
        <v>2573.2400000000002</v>
      </c>
      <c r="B2498" s="3">
        <v>56.350445358498597</v>
      </c>
    </row>
    <row r="2499" spans="1:2" x14ac:dyDescent="0.25">
      <c r="A2499" s="2">
        <v>2573.65</v>
      </c>
      <c r="B2499" s="3">
        <v>56.353620653837702</v>
      </c>
    </row>
    <row r="2500" spans="1:2" x14ac:dyDescent="0.25">
      <c r="A2500" s="2">
        <v>2574.06</v>
      </c>
      <c r="B2500" s="3">
        <v>56.356788765108497</v>
      </c>
    </row>
    <row r="2501" spans="1:2" x14ac:dyDescent="0.25">
      <c r="A2501" s="2">
        <v>2574.46</v>
      </c>
      <c r="B2501" s="3">
        <v>56.359872661970101</v>
      </c>
    </row>
    <row r="2502" spans="1:2" x14ac:dyDescent="0.25">
      <c r="A2502" s="2">
        <v>2574.8700000000003</v>
      </c>
      <c r="B2502" s="3">
        <v>56.363026518734799</v>
      </c>
    </row>
    <row r="2503" spans="1:2" x14ac:dyDescent="0.25">
      <c r="A2503" s="2">
        <v>2575.2799999999997</v>
      </c>
      <c r="B2503" s="3">
        <v>56.366173129080998</v>
      </c>
    </row>
    <row r="2504" spans="1:2" x14ac:dyDescent="0.25">
      <c r="A2504" s="2">
        <v>2575.6800000000003</v>
      </c>
      <c r="B2504" s="3">
        <v>56.369235989341597</v>
      </c>
    </row>
    <row r="2505" spans="1:2" x14ac:dyDescent="0.25">
      <c r="A2505" s="2">
        <v>2576.09</v>
      </c>
      <c r="B2505" s="3">
        <v>56.372368222000503</v>
      </c>
    </row>
    <row r="2506" spans="1:2" x14ac:dyDescent="0.25">
      <c r="A2506" s="2">
        <v>2576.5</v>
      </c>
      <c r="B2506" s="3">
        <v>56.375493145888797</v>
      </c>
    </row>
    <row r="2507" spans="1:2" x14ac:dyDescent="0.25">
      <c r="A2507" s="2">
        <v>2576.91</v>
      </c>
      <c r="B2507" s="3">
        <v>56.378610740052999</v>
      </c>
    </row>
    <row r="2508" spans="1:2" x14ac:dyDescent="0.25">
      <c r="A2508" s="2">
        <v>2577.3100000000004</v>
      </c>
      <c r="B2508" s="3">
        <v>56.381645211561803</v>
      </c>
    </row>
    <row r="2509" spans="1:2" x14ac:dyDescent="0.25">
      <c r="A2509" s="2">
        <v>2577.7199999999998</v>
      </c>
      <c r="B2509" s="3">
        <v>56.384748263460303</v>
      </c>
    </row>
    <row r="2510" spans="1:2" x14ac:dyDescent="0.25">
      <c r="A2510" s="2">
        <v>2578.1299999999997</v>
      </c>
      <c r="B2510" s="3">
        <v>56.387843923284002</v>
      </c>
    </row>
    <row r="2511" spans="1:2" x14ac:dyDescent="0.25">
      <c r="A2511" s="2">
        <v>2578.54</v>
      </c>
      <c r="B2511" s="3">
        <v>56.390932170077903</v>
      </c>
    </row>
    <row r="2512" spans="1:2" x14ac:dyDescent="0.25">
      <c r="A2512" s="2">
        <v>2578.9399999999996</v>
      </c>
      <c r="B2512" s="3">
        <v>56.393937929724103</v>
      </c>
    </row>
    <row r="2513" spans="1:2" x14ac:dyDescent="0.25">
      <c r="A2513" s="2">
        <v>2579.35</v>
      </c>
      <c r="B2513" s="3">
        <v>56.397011469674503</v>
      </c>
    </row>
    <row r="2514" spans="1:2" x14ac:dyDescent="0.25">
      <c r="A2514" s="2">
        <v>2579.7599999999998</v>
      </c>
      <c r="B2514" s="3">
        <v>56.400077534244602</v>
      </c>
    </row>
    <row r="2515" spans="1:2" x14ac:dyDescent="0.25">
      <c r="A2515" s="2">
        <v>2580.17</v>
      </c>
      <c r="B2515" s="3">
        <v>56.403136102480097</v>
      </c>
    </row>
    <row r="2516" spans="1:2" x14ac:dyDescent="0.25">
      <c r="A2516" s="2">
        <v>2580.58</v>
      </c>
      <c r="B2516" s="3">
        <v>56.406187153427098</v>
      </c>
    </row>
    <row r="2517" spans="1:2" x14ac:dyDescent="0.25">
      <c r="A2517" s="2">
        <v>2580.98</v>
      </c>
      <c r="B2517" s="3">
        <v>56.409156523966303</v>
      </c>
    </row>
    <row r="2518" spans="1:2" x14ac:dyDescent="0.25">
      <c r="A2518" s="2">
        <v>2581.4</v>
      </c>
      <c r="B2518" s="3">
        <v>56.412266619640199</v>
      </c>
    </row>
    <row r="2519" spans="1:2" x14ac:dyDescent="0.25">
      <c r="A2519" s="2">
        <v>2581.7999999999997</v>
      </c>
      <c r="B2519" s="3">
        <v>56.415221220583298</v>
      </c>
    </row>
    <row r="2520" spans="1:2" x14ac:dyDescent="0.25">
      <c r="A2520" s="2">
        <v>2582.21</v>
      </c>
      <c r="B2520" s="3">
        <v>56.4182421784786</v>
      </c>
    </row>
    <row r="2521" spans="1:2" x14ac:dyDescent="0.25">
      <c r="A2521" s="2">
        <v>2582.62</v>
      </c>
      <c r="B2521" s="3">
        <v>56.421255514826399</v>
      </c>
    </row>
    <row r="2522" spans="1:2" x14ac:dyDescent="0.25">
      <c r="A2522" s="2">
        <v>2583.0299999999997</v>
      </c>
      <c r="B2522" s="3">
        <v>56.424261208672696</v>
      </c>
    </row>
    <row r="2523" spans="1:2" x14ac:dyDescent="0.25">
      <c r="A2523" s="2">
        <v>2583.44</v>
      </c>
      <c r="B2523" s="3">
        <v>56.427259239063197</v>
      </c>
    </row>
    <row r="2524" spans="1:2" x14ac:dyDescent="0.25">
      <c r="A2524" s="2">
        <v>2583.85</v>
      </c>
      <c r="B2524" s="3">
        <v>56.430249585044102</v>
      </c>
    </row>
    <row r="2525" spans="1:2" x14ac:dyDescent="0.25">
      <c r="A2525" s="2">
        <v>2584.2600000000002</v>
      </c>
      <c r="B2525" s="3">
        <v>56.433232225661499</v>
      </c>
    </row>
    <row r="2526" spans="1:2" x14ac:dyDescent="0.25">
      <c r="A2526" s="2">
        <v>2584.67</v>
      </c>
      <c r="B2526" s="3">
        <v>56.436207139961198</v>
      </c>
    </row>
    <row r="2527" spans="1:2" x14ac:dyDescent="0.25">
      <c r="A2527" s="2">
        <v>2585.08</v>
      </c>
      <c r="B2527" s="3">
        <v>56.439174306989202</v>
      </c>
    </row>
    <row r="2528" spans="1:2" x14ac:dyDescent="0.25">
      <c r="A2528" s="2">
        <v>2585.4900000000002</v>
      </c>
      <c r="B2528" s="3">
        <v>56.442133705791299</v>
      </c>
    </row>
    <row r="2529" spans="1:2" x14ac:dyDescent="0.25">
      <c r="A2529" s="2">
        <v>2585.9</v>
      </c>
      <c r="B2529" s="3">
        <v>56.445085315413998</v>
      </c>
    </row>
    <row r="2530" spans="1:2" x14ac:dyDescent="0.25">
      <c r="A2530" s="2">
        <v>2586.31</v>
      </c>
      <c r="B2530" s="3">
        <v>56.448029114902504</v>
      </c>
    </row>
    <row r="2531" spans="1:2" x14ac:dyDescent="0.25">
      <c r="A2531" s="2">
        <v>2586.7200000000003</v>
      </c>
      <c r="B2531" s="3">
        <v>56.450965083303501</v>
      </c>
    </row>
    <row r="2532" spans="1:2" x14ac:dyDescent="0.25">
      <c r="A2532" s="2">
        <v>2587.13</v>
      </c>
      <c r="B2532" s="3">
        <v>56.453893199662097</v>
      </c>
    </row>
    <row r="2533" spans="1:2" x14ac:dyDescent="0.25">
      <c r="A2533" s="2">
        <v>2587.54</v>
      </c>
      <c r="B2533" s="3">
        <v>56.456813443025197</v>
      </c>
    </row>
    <row r="2534" spans="1:2" x14ac:dyDescent="0.25">
      <c r="A2534" s="2">
        <v>2587.9500000000003</v>
      </c>
      <c r="B2534" s="3">
        <v>56.459725792438199</v>
      </c>
    </row>
    <row r="2535" spans="1:2" x14ac:dyDescent="0.25">
      <c r="A2535" s="2">
        <v>2588.37</v>
      </c>
      <c r="B2535" s="3">
        <v>56.462700967759602</v>
      </c>
    </row>
    <row r="2536" spans="1:2" x14ac:dyDescent="0.25">
      <c r="A2536" s="2">
        <v>2588.7799999999997</v>
      </c>
      <c r="B2536" s="3">
        <v>56.465597272591097</v>
      </c>
    </row>
    <row r="2537" spans="1:2" x14ac:dyDescent="0.25">
      <c r="A2537" s="2">
        <v>2589.1799999999998</v>
      </c>
      <c r="B2537" s="3">
        <v>56.468415267437699</v>
      </c>
    </row>
    <row r="2538" spans="1:2" x14ac:dyDescent="0.25">
      <c r="A2538" s="2">
        <v>2589.6</v>
      </c>
      <c r="B2538" s="3">
        <v>56.471365989331602</v>
      </c>
    </row>
    <row r="2539" spans="1:2" x14ac:dyDescent="0.25">
      <c r="A2539" s="2">
        <v>2590.0099999999998</v>
      </c>
      <c r="B2539" s="3">
        <v>56.4742383593318</v>
      </c>
    </row>
    <row r="2540" spans="1:2" x14ac:dyDescent="0.25">
      <c r="A2540" s="2">
        <v>2590.4299999999998</v>
      </c>
      <c r="B2540" s="3">
        <v>56.477172470968597</v>
      </c>
    </row>
    <row r="2541" spans="1:2" x14ac:dyDescent="0.25">
      <c r="A2541" s="2">
        <v>2590.83</v>
      </c>
      <c r="B2541" s="3">
        <v>56.4799590178229</v>
      </c>
    </row>
    <row r="2542" spans="1:2" x14ac:dyDescent="0.25">
      <c r="A2542" s="2">
        <v>2591.2399999999998</v>
      </c>
      <c r="B2542" s="3">
        <v>56.4828072644058</v>
      </c>
    </row>
    <row r="2543" spans="1:2" x14ac:dyDescent="0.25">
      <c r="A2543" s="2">
        <v>2591.66</v>
      </c>
      <c r="B2543" s="3">
        <v>56.4857165990678</v>
      </c>
    </row>
    <row r="2544" spans="1:2" x14ac:dyDescent="0.25">
      <c r="A2544" s="2">
        <v>2592.0700000000002</v>
      </c>
      <c r="B2544" s="3">
        <v>56.4885484606815</v>
      </c>
    </row>
    <row r="2545" spans="1:2" x14ac:dyDescent="0.25">
      <c r="A2545" s="2">
        <v>2592.48</v>
      </c>
      <c r="B2545" s="3">
        <v>56.491372196828799</v>
      </c>
    </row>
    <row r="2546" spans="1:2" x14ac:dyDescent="0.25">
      <c r="A2546" s="2">
        <v>2592.9</v>
      </c>
      <c r="B2546" s="3">
        <v>56.494256357529103</v>
      </c>
    </row>
    <row r="2547" spans="1:2" x14ac:dyDescent="0.25">
      <c r="A2547" s="2">
        <v>2593.31</v>
      </c>
      <c r="B2547" s="3">
        <v>56.497063580415599</v>
      </c>
    </row>
    <row r="2548" spans="1:2" x14ac:dyDescent="0.25">
      <c r="A2548" s="2">
        <v>2593.7199999999998</v>
      </c>
      <c r="B2548" s="3">
        <v>56.499862614461897</v>
      </c>
    </row>
    <row r="2549" spans="1:2" x14ac:dyDescent="0.25">
      <c r="A2549" s="2">
        <v>2594.1299999999997</v>
      </c>
      <c r="B2549" s="3">
        <v>56.502653438714901</v>
      </c>
    </row>
    <row r="2550" spans="1:2" x14ac:dyDescent="0.25">
      <c r="A2550" s="2">
        <v>2594.5499999999997</v>
      </c>
      <c r="B2550" s="3">
        <v>56.505503797354798</v>
      </c>
    </row>
    <row r="2551" spans="1:2" x14ac:dyDescent="0.25">
      <c r="A2551" s="2">
        <v>2594.96</v>
      </c>
      <c r="B2551" s="3">
        <v>56.508277937635498</v>
      </c>
    </row>
    <row r="2552" spans="1:2" x14ac:dyDescent="0.25">
      <c r="A2552" s="2">
        <v>2595.37</v>
      </c>
      <c r="B2552" s="3">
        <v>56.5110438047491</v>
      </c>
    </row>
    <row r="2553" spans="1:2" x14ac:dyDescent="0.25">
      <c r="A2553" s="2">
        <v>2595.7800000000002</v>
      </c>
      <c r="B2553" s="3">
        <v>56.513801377742297</v>
      </c>
    </row>
    <row r="2554" spans="1:2" x14ac:dyDescent="0.25">
      <c r="A2554" s="2">
        <v>2596.2000000000003</v>
      </c>
      <c r="B2554" s="3">
        <v>56.5166175866784</v>
      </c>
    </row>
    <row r="2555" spans="1:2" x14ac:dyDescent="0.25">
      <c r="A2555" s="2">
        <v>2596.61</v>
      </c>
      <c r="B2555" s="3">
        <v>56.519358304988302</v>
      </c>
    </row>
    <row r="2556" spans="1:2" x14ac:dyDescent="0.25">
      <c r="A2556" s="2">
        <v>2597.02</v>
      </c>
      <c r="B2556" s="3">
        <v>56.522090665803702</v>
      </c>
    </row>
    <row r="2557" spans="1:2" x14ac:dyDescent="0.25">
      <c r="A2557" s="2">
        <v>2597.44</v>
      </c>
      <c r="B2557" s="3">
        <v>56.524880981920901</v>
      </c>
    </row>
    <row r="2558" spans="1:2" x14ac:dyDescent="0.25">
      <c r="A2558" s="2">
        <v>2597.8500000000004</v>
      </c>
      <c r="B2558" s="3">
        <v>56.527596359760999</v>
      </c>
    </row>
    <row r="2559" spans="1:2" x14ac:dyDescent="0.25">
      <c r="A2559" s="2">
        <v>2598.27</v>
      </c>
      <c r="B2559" s="3">
        <v>56.530369234700103</v>
      </c>
    </row>
    <row r="2560" spans="1:2" x14ac:dyDescent="0.25">
      <c r="A2560" s="2">
        <v>2598.69</v>
      </c>
      <c r="B2560" s="3">
        <v>56.533133250463401</v>
      </c>
    </row>
    <row r="2561" spans="1:2" x14ac:dyDescent="0.25">
      <c r="A2561" s="2">
        <v>2599.1</v>
      </c>
      <c r="B2561" s="3">
        <v>56.5358228894858</v>
      </c>
    </row>
    <row r="2562" spans="1:2" x14ac:dyDescent="0.25">
      <c r="A2562" s="2">
        <v>2599.52</v>
      </c>
      <c r="B2562" s="3">
        <v>56.538569331590097</v>
      </c>
    </row>
    <row r="2563" spans="1:2" x14ac:dyDescent="0.25">
      <c r="A2563" s="2">
        <v>2599.9300000000003</v>
      </c>
      <c r="B2563" s="3">
        <v>56.541241772437303</v>
      </c>
    </row>
    <row r="2564" spans="1:2" x14ac:dyDescent="0.25">
      <c r="A2564" s="2">
        <v>2600.34</v>
      </c>
      <c r="B2564" s="3">
        <v>56.5439056861143</v>
      </c>
    </row>
    <row r="2565" spans="1:2" x14ac:dyDescent="0.25">
      <c r="A2565" s="2">
        <v>2600.7600000000002</v>
      </c>
      <c r="B2565" s="3">
        <v>56.546625709715002</v>
      </c>
    </row>
    <row r="2566" spans="1:2" x14ac:dyDescent="0.25">
      <c r="A2566" s="2">
        <v>2601.17</v>
      </c>
      <c r="B2566" s="3">
        <v>56.549272296924897</v>
      </c>
    </row>
    <row r="2567" spans="1:2" x14ac:dyDescent="0.25">
      <c r="A2567" s="2">
        <v>2601.5899999999997</v>
      </c>
      <c r="B2567" s="3">
        <v>56.5519745274784</v>
      </c>
    </row>
    <row r="2568" spans="1:2" x14ac:dyDescent="0.25">
      <c r="A2568" s="2">
        <v>2602.0099999999998</v>
      </c>
      <c r="B2568" s="3">
        <v>56.554667720801703</v>
      </c>
    </row>
    <row r="2569" spans="1:2" x14ac:dyDescent="0.25">
      <c r="A2569" s="2">
        <v>2602.42</v>
      </c>
      <c r="B2569" s="3">
        <v>56.557288051886999</v>
      </c>
    </row>
    <row r="2570" spans="1:2" x14ac:dyDescent="0.25">
      <c r="A2570" s="2">
        <v>2602.83</v>
      </c>
      <c r="B2570" s="3">
        <v>56.559899728544202</v>
      </c>
    </row>
    <row r="2571" spans="1:2" x14ac:dyDescent="0.25">
      <c r="A2571" s="2">
        <v>2603.25</v>
      </c>
      <c r="B2571" s="3">
        <v>56.562566109100899</v>
      </c>
    </row>
    <row r="2572" spans="1:2" x14ac:dyDescent="0.25">
      <c r="A2572" s="2">
        <v>2603.6600000000003</v>
      </c>
      <c r="B2572" s="3">
        <v>56.565160201672398</v>
      </c>
    </row>
    <row r="2573" spans="1:2" x14ac:dyDescent="0.25">
      <c r="A2573" s="2">
        <v>2604.0899999999997</v>
      </c>
      <c r="B2573" s="3">
        <v>56.567871468917502</v>
      </c>
    </row>
    <row r="2574" spans="1:2" x14ac:dyDescent="0.25">
      <c r="A2574" s="2">
        <v>2604.5</v>
      </c>
      <c r="B2574" s="3">
        <v>56.570447678115897</v>
      </c>
    </row>
    <row r="2575" spans="1:2" x14ac:dyDescent="0.25">
      <c r="A2575" s="2">
        <v>2604.91</v>
      </c>
      <c r="B2575" s="3">
        <v>56.573015126582803</v>
      </c>
    </row>
    <row r="2576" spans="1:2" x14ac:dyDescent="0.25">
      <c r="A2576" s="2">
        <v>2605.33</v>
      </c>
      <c r="B2576" s="3">
        <v>56.575636089988997</v>
      </c>
    </row>
    <row r="2577" spans="1:2" x14ac:dyDescent="0.25">
      <c r="A2577" s="2">
        <v>2605.75</v>
      </c>
      <c r="B2577" s="3">
        <v>56.578247815585698</v>
      </c>
    </row>
    <row r="2578" spans="1:2" x14ac:dyDescent="0.25">
      <c r="A2578" s="2">
        <v>2606.16</v>
      </c>
      <c r="B2578" s="3">
        <v>56.580788425179001</v>
      </c>
    </row>
    <row r="2579" spans="1:2" x14ac:dyDescent="0.25">
      <c r="A2579" s="2">
        <v>2606.58</v>
      </c>
      <c r="B2579" s="3">
        <v>56.583381828864198</v>
      </c>
    </row>
    <row r="2580" spans="1:2" x14ac:dyDescent="0.25">
      <c r="A2580" s="2">
        <v>2607</v>
      </c>
      <c r="B2580" s="3">
        <v>56.585965927701601</v>
      </c>
    </row>
    <row r="2581" spans="1:2" x14ac:dyDescent="0.25">
      <c r="A2581" s="2">
        <v>2607.41</v>
      </c>
      <c r="B2581" s="3">
        <v>56.588479503652501</v>
      </c>
    </row>
    <row r="2582" spans="1:2" x14ac:dyDescent="0.25">
      <c r="A2582" s="2">
        <v>2607.83</v>
      </c>
      <c r="B2582" s="3">
        <v>56.5910451480975</v>
      </c>
    </row>
    <row r="2583" spans="1:2" x14ac:dyDescent="0.25">
      <c r="A2583" s="2">
        <v>2608.25</v>
      </c>
      <c r="B2583" s="3">
        <v>56.593601420655901</v>
      </c>
    </row>
    <row r="2584" spans="1:2" x14ac:dyDescent="0.25">
      <c r="A2584" s="2">
        <v>2608.67</v>
      </c>
      <c r="B2584" s="3">
        <v>56.5961482988033</v>
      </c>
    </row>
    <row r="2585" spans="1:2" x14ac:dyDescent="0.25">
      <c r="A2585" s="2">
        <v>2609.09</v>
      </c>
      <c r="B2585" s="3">
        <v>56.598685760014099</v>
      </c>
    </row>
    <row r="2586" spans="1:2" x14ac:dyDescent="0.25">
      <c r="A2586" s="2">
        <v>2609.5</v>
      </c>
      <c r="B2586" s="3">
        <v>56.601153700640602</v>
      </c>
    </row>
    <row r="2587" spans="1:2" x14ac:dyDescent="0.25">
      <c r="A2587" s="2">
        <v>2609.9199999999996</v>
      </c>
      <c r="B2587" s="3">
        <v>56.603672485950902</v>
      </c>
    </row>
    <row r="2588" spans="1:2" x14ac:dyDescent="0.25">
      <c r="A2588" s="2">
        <v>2610.3399999999997</v>
      </c>
      <c r="B2588" s="3">
        <v>56.606181787286303</v>
      </c>
    </row>
    <row r="2589" spans="1:2" x14ac:dyDescent="0.25">
      <c r="A2589" s="2">
        <v>2610.75</v>
      </c>
      <c r="B2589" s="3">
        <v>56.6086221738476</v>
      </c>
    </row>
    <row r="2590" spans="1:2" x14ac:dyDescent="0.25">
      <c r="A2590" s="2">
        <v>2611.1799999999998</v>
      </c>
      <c r="B2590" s="3">
        <v>56.611171847932503</v>
      </c>
    </row>
    <row r="2591" spans="1:2" x14ac:dyDescent="0.25">
      <c r="A2591" s="2">
        <v>2611.59</v>
      </c>
      <c r="B2591" s="3">
        <v>56.6135936087422</v>
      </c>
    </row>
    <row r="2592" spans="1:2" x14ac:dyDescent="0.25">
      <c r="A2592" s="2">
        <v>2612.0100000000002</v>
      </c>
      <c r="B2592" s="3">
        <v>56.616064977143999</v>
      </c>
    </row>
    <row r="2593" spans="1:2" x14ac:dyDescent="0.25">
      <c r="A2593" s="2">
        <v>2612.4299999999998</v>
      </c>
      <c r="B2593" s="3">
        <v>56.618526749482498</v>
      </c>
    </row>
    <row r="2594" spans="1:2" x14ac:dyDescent="0.25">
      <c r="A2594" s="2">
        <v>2612.85</v>
      </c>
      <c r="B2594" s="3">
        <v>56.620978903232903</v>
      </c>
    </row>
    <row r="2595" spans="1:2" x14ac:dyDescent="0.25">
      <c r="A2595" s="2">
        <v>2613.27</v>
      </c>
      <c r="B2595" s="3">
        <v>56.623421415869601</v>
      </c>
    </row>
    <row r="2596" spans="1:2" x14ac:dyDescent="0.25">
      <c r="A2596" s="2">
        <v>2613.69</v>
      </c>
      <c r="B2596" s="3">
        <v>56.625854264868501</v>
      </c>
    </row>
    <row r="2597" spans="1:2" x14ac:dyDescent="0.25">
      <c r="A2597" s="2">
        <v>2614.11</v>
      </c>
      <c r="B2597" s="3">
        <v>56.6282774277038</v>
      </c>
    </row>
    <row r="2598" spans="1:2" x14ac:dyDescent="0.25">
      <c r="A2598" s="2">
        <v>2614.5299999999997</v>
      </c>
      <c r="B2598" s="3">
        <v>56.630690881851002</v>
      </c>
    </row>
    <row r="2599" spans="1:2" x14ac:dyDescent="0.25">
      <c r="A2599" s="2">
        <v>2614.9499999999998</v>
      </c>
      <c r="B2599" s="3">
        <v>56.633094604785398</v>
      </c>
    </row>
    <row r="2600" spans="1:2" x14ac:dyDescent="0.25">
      <c r="A2600" s="2">
        <v>2615.36</v>
      </c>
      <c r="B2600" s="3">
        <v>56.635431688238597</v>
      </c>
    </row>
    <row r="2601" spans="1:2" x14ac:dyDescent="0.25">
      <c r="A2601" s="2">
        <v>2615.79</v>
      </c>
      <c r="B2601" s="3">
        <v>56.637872766914299</v>
      </c>
    </row>
    <row r="2602" spans="1:2" x14ac:dyDescent="0.25">
      <c r="A2602" s="2">
        <v>2616.21</v>
      </c>
      <c r="B2602" s="3">
        <v>56.640247161059499</v>
      </c>
    </row>
    <row r="2603" spans="1:2" x14ac:dyDescent="0.25">
      <c r="A2603" s="2">
        <v>2616.6200000000003</v>
      </c>
      <c r="B2603" s="3">
        <v>56.642555548847298</v>
      </c>
    </row>
    <row r="2604" spans="1:2" x14ac:dyDescent="0.25">
      <c r="A2604" s="2">
        <v>2617.0499999999997</v>
      </c>
      <c r="B2604" s="3">
        <v>56.644966462885698</v>
      </c>
    </row>
    <row r="2605" spans="1:2" x14ac:dyDescent="0.25">
      <c r="A2605" s="2">
        <v>2617.4699999999998</v>
      </c>
      <c r="B2605" s="3">
        <v>56.647311325517002</v>
      </c>
    </row>
    <row r="2606" spans="1:2" x14ac:dyDescent="0.25">
      <c r="A2606" s="2">
        <v>2617.89</v>
      </c>
      <c r="B2606" s="3">
        <v>56.649646299260802</v>
      </c>
    </row>
    <row r="2607" spans="1:2" x14ac:dyDescent="0.25">
      <c r="A2607" s="2">
        <v>2618.31</v>
      </c>
      <c r="B2607" s="3">
        <v>56.651971361591499</v>
      </c>
    </row>
    <row r="2608" spans="1:2" x14ac:dyDescent="0.25">
      <c r="A2608" s="2">
        <v>2618.7299999999996</v>
      </c>
      <c r="B2608" s="3">
        <v>56.654286489984301</v>
      </c>
    </row>
    <row r="2609" spans="1:2" x14ac:dyDescent="0.25">
      <c r="A2609" s="2">
        <v>2619.15</v>
      </c>
      <c r="B2609" s="3">
        <v>56.656591661914803</v>
      </c>
    </row>
    <row r="2610" spans="1:2" x14ac:dyDescent="0.25">
      <c r="A2610" s="2">
        <v>2619.5700000000002</v>
      </c>
      <c r="B2610" s="3">
        <v>56.658886854857698</v>
      </c>
    </row>
    <row r="2611" spans="1:2" x14ac:dyDescent="0.25">
      <c r="A2611" s="2">
        <v>2619.9900000000002</v>
      </c>
      <c r="B2611" s="3">
        <v>56.661172046287803</v>
      </c>
    </row>
    <row r="2612" spans="1:2" x14ac:dyDescent="0.25">
      <c r="A2612" s="2">
        <v>2620.4100000000003</v>
      </c>
      <c r="B2612" s="3">
        <v>56.663447213680499</v>
      </c>
    </row>
    <row r="2613" spans="1:2" x14ac:dyDescent="0.25">
      <c r="A2613" s="2">
        <v>2620.8300000000004</v>
      </c>
      <c r="B2613" s="3">
        <v>56.665712334510502</v>
      </c>
    </row>
    <row r="2614" spans="1:2" x14ac:dyDescent="0.25">
      <c r="A2614" s="2">
        <v>2621.25</v>
      </c>
      <c r="B2614" s="3">
        <v>56.667967386253402</v>
      </c>
    </row>
    <row r="2615" spans="1:2" x14ac:dyDescent="0.25">
      <c r="A2615" s="2">
        <v>2621.68</v>
      </c>
      <c r="B2615" s="3">
        <v>56.670265674631402</v>
      </c>
    </row>
    <row r="2616" spans="1:2" x14ac:dyDescent="0.25">
      <c r="A2616" s="2">
        <v>2622.1</v>
      </c>
      <c r="B2616" s="3">
        <v>56.672500279537303</v>
      </c>
    </row>
    <row r="2617" spans="1:2" x14ac:dyDescent="0.25">
      <c r="A2617" s="2">
        <v>2622.52</v>
      </c>
      <c r="B2617" s="3">
        <v>56.674724747243999</v>
      </c>
    </row>
    <row r="2618" spans="1:2" x14ac:dyDescent="0.25">
      <c r="A2618" s="2">
        <v>2622.9399999999996</v>
      </c>
      <c r="B2618" s="3">
        <v>56.676939055227699</v>
      </c>
    </row>
    <row r="2619" spans="1:2" x14ac:dyDescent="0.25">
      <c r="A2619" s="2">
        <v>2623.36</v>
      </c>
      <c r="B2619" s="3">
        <v>56.679143180962697</v>
      </c>
    </row>
    <row r="2620" spans="1:2" x14ac:dyDescent="0.25">
      <c r="A2620" s="2">
        <v>2623.79</v>
      </c>
      <c r="B2620" s="3">
        <v>56.681389213574299</v>
      </c>
    </row>
    <row r="2621" spans="1:2" x14ac:dyDescent="0.25">
      <c r="A2621" s="2">
        <v>2624.21</v>
      </c>
      <c r="B2621" s="3">
        <v>56.683572663455699</v>
      </c>
    </row>
    <row r="2622" spans="1:2" x14ac:dyDescent="0.25">
      <c r="A2622" s="2">
        <v>2624.6299999999997</v>
      </c>
      <c r="B2622" s="3">
        <v>56.685745862977498</v>
      </c>
    </row>
    <row r="2623" spans="1:2" x14ac:dyDescent="0.25">
      <c r="A2623" s="2">
        <v>2625.06</v>
      </c>
      <c r="B2623" s="3">
        <v>56.687960162474397</v>
      </c>
    </row>
    <row r="2624" spans="1:2" x14ac:dyDescent="0.25">
      <c r="A2624" s="2">
        <v>2625.48</v>
      </c>
      <c r="B2624" s="3">
        <v>56.690112548298401</v>
      </c>
    </row>
    <row r="2625" spans="1:2" x14ac:dyDescent="0.25">
      <c r="A2625" s="2">
        <v>2625.9</v>
      </c>
      <c r="B2625" s="3">
        <v>56.692254615651699</v>
      </c>
    </row>
    <row r="2626" spans="1:2" x14ac:dyDescent="0.25">
      <c r="A2626" s="2">
        <v>2626.33</v>
      </c>
      <c r="B2626" s="3">
        <v>56.6944369711753</v>
      </c>
    </row>
    <row r="2627" spans="1:2" x14ac:dyDescent="0.25">
      <c r="A2627" s="2">
        <v>2626.75</v>
      </c>
      <c r="B2627" s="3">
        <v>56.696558086986798</v>
      </c>
    </row>
    <row r="2628" spans="1:2" x14ac:dyDescent="0.25">
      <c r="A2628" s="2">
        <v>2627.17</v>
      </c>
      <c r="B2628" s="3">
        <v>56.698668816216397</v>
      </c>
    </row>
    <row r="2629" spans="1:2" x14ac:dyDescent="0.25">
      <c r="A2629" s="2">
        <v>2627.6000000000004</v>
      </c>
      <c r="B2629" s="3">
        <v>56.700819016907403</v>
      </c>
    </row>
    <row r="2630" spans="1:2" x14ac:dyDescent="0.25">
      <c r="A2630" s="2">
        <v>2628.02</v>
      </c>
      <c r="B2630" s="3">
        <v>56.702908656751298</v>
      </c>
    </row>
    <row r="2631" spans="1:2" x14ac:dyDescent="0.25">
      <c r="A2631" s="2">
        <v>2628.45</v>
      </c>
      <c r="B2631" s="3">
        <v>56.705037218701399</v>
      </c>
    </row>
    <row r="2632" spans="1:2" x14ac:dyDescent="0.25">
      <c r="A2632" s="2">
        <v>2628.87</v>
      </c>
      <c r="B2632" s="3">
        <v>56.707105676901598</v>
      </c>
    </row>
    <row r="2633" spans="1:2" x14ac:dyDescent="0.25">
      <c r="A2633" s="2">
        <v>2629.29</v>
      </c>
      <c r="B2633" s="3">
        <v>56.709163634822502</v>
      </c>
    </row>
    <row r="2634" spans="1:2" x14ac:dyDescent="0.25">
      <c r="A2634" s="2">
        <v>2629.72</v>
      </c>
      <c r="B2634" s="3">
        <v>56.7112596899549</v>
      </c>
    </row>
    <row r="2635" spans="1:2" x14ac:dyDescent="0.25">
      <c r="A2635" s="2">
        <v>2630.14</v>
      </c>
      <c r="B2635" s="3">
        <v>56.713296328388502</v>
      </c>
    </row>
    <row r="2636" spans="1:2" x14ac:dyDescent="0.25">
      <c r="A2636" s="2">
        <v>2630.56</v>
      </c>
      <c r="B2636" s="3">
        <v>56.715322398431297</v>
      </c>
    </row>
    <row r="2637" spans="1:2" x14ac:dyDescent="0.25">
      <c r="A2637" s="2">
        <v>2630.9900000000002</v>
      </c>
      <c r="B2637" s="3">
        <v>56.717385735887298</v>
      </c>
    </row>
    <row r="2638" spans="1:2" x14ac:dyDescent="0.25">
      <c r="A2638" s="2">
        <v>2631.41</v>
      </c>
      <c r="B2638" s="3">
        <v>56.719390348598999</v>
      </c>
    </row>
    <row r="2639" spans="1:2" x14ac:dyDescent="0.25">
      <c r="A2639" s="2">
        <v>2631.84</v>
      </c>
      <c r="B2639" s="3">
        <v>56.721431670607103</v>
      </c>
    </row>
    <row r="2640" spans="1:2" x14ac:dyDescent="0.25">
      <c r="A2640" s="2">
        <v>2632.26</v>
      </c>
      <c r="B2640" s="3">
        <v>56.7234147337292</v>
      </c>
    </row>
    <row r="2641" spans="1:2" x14ac:dyDescent="0.25">
      <c r="A2641" s="2">
        <v>2632.69</v>
      </c>
      <c r="B2641" s="3">
        <v>56.725433945835299</v>
      </c>
    </row>
    <row r="2642" spans="1:2" x14ac:dyDescent="0.25">
      <c r="A2642" s="2">
        <v>2633.12</v>
      </c>
      <c r="B2642" s="3">
        <v>56.727441936955103</v>
      </c>
    </row>
    <row r="2643" spans="1:2" x14ac:dyDescent="0.25">
      <c r="A2643" s="2">
        <v>2633.54</v>
      </c>
      <c r="B2643" s="3">
        <v>56.729392374859998</v>
      </c>
    </row>
    <row r="2644" spans="1:2" x14ac:dyDescent="0.25">
      <c r="A2644" s="2">
        <v>2633.96</v>
      </c>
      <c r="B2644" s="3">
        <v>56.7313320620298</v>
      </c>
    </row>
    <row r="2645" spans="1:2" x14ac:dyDescent="0.25">
      <c r="A2645" s="2">
        <v>2634.39</v>
      </c>
      <c r="B2645" s="3">
        <v>56.733306770968902</v>
      </c>
    </row>
    <row r="2646" spans="1:2" x14ac:dyDescent="0.25">
      <c r="A2646" s="2">
        <v>2634.82</v>
      </c>
      <c r="B2646" s="3">
        <v>56.735270163355302</v>
      </c>
    </row>
    <row r="2647" spans="1:2" x14ac:dyDescent="0.25">
      <c r="A2647" s="2">
        <v>2635.2400000000002</v>
      </c>
      <c r="B2647" s="3">
        <v>56.7371769474491</v>
      </c>
    </row>
    <row r="2648" spans="1:2" x14ac:dyDescent="0.25">
      <c r="A2648" s="2">
        <v>2635.67</v>
      </c>
      <c r="B2648" s="3">
        <v>56.739117898787399</v>
      </c>
    </row>
    <row r="2649" spans="1:2" x14ac:dyDescent="0.25">
      <c r="A2649" s="2">
        <v>2636.0899999999997</v>
      </c>
      <c r="B2649" s="3">
        <v>56.741002717589403</v>
      </c>
    </row>
    <row r="2650" spans="1:2" x14ac:dyDescent="0.25">
      <c r="A2650" s="2">
        <v>2636.53</v>
      </c>
      <c r="B2650" s="3">
        <v>56.742965611767801</v>
      </c>
    </row>
    <row r="2651" spans="1:2" x14ac:dyDescent="0.25">
      <c r="A2651" s="2">
        <v>2636.9500000000003</v>
      </c>
      <c r="B2651" s="3">
        <v>56.744828112969699</v>
      </c>
    </row>
    <row r="2652" spans="1:2" x14ac:dyDescent="0.25">
      <c r="A2652" s="2">
        <v>2637.3700000000003</v>
      </c>
      <c r="B2652" s="3">
        <v>56.746679680554898</v>
      </c>
    </row>
    <row r="2653" spans="1:2" x14ac:dyDescent="0.25">
      <c r="A2653" s="2">
        <v>2637.81</v>
      </c>
      <c r="B2653" s="3">
        <v>56.748607666496902</v>
      </c>
    </row>
    <row r="2654" spans="1:2" x14ac:dyDescent="0.25">
      <c r="A2654" s="2">
        <v>2638.23</v>
      </c>
      <c r="B2654" s="3">
        <v>56.750436775918601</v>
      </c>
    </row>
    <row r="2655" spans="1:2" x14ac:dyDescent="0.25">
      <c r="A2655" s="2">
        <v>2638.65</v>
      </c>
      <c r="B2655" s="3">
        <v>56.752254883076503</v>
      </c>
    </row>
    <row r="2656" spans="1:2" x14ac:dyDescent="0.25">
      <c r="A2656" s="2">
        <v>2639.09</v>
      </c>
      <c r="B2656" s="3">
        <v>56.754147741608101</v>
      </c>
    </row>
    <row r="2657" spans="1:2" x14ac:dyDescent="0.25">
      <c r="A2657" s="2">
        <v>2639.51</v>
      </c>
      <c r="B2657" s="3">
        <v>56.755943250038101</v>
      </c>
    </row>
    <row r="2658" spans="1:2" x14ac:dyDescent="0.25">
      <c r="A2658" s="2">
        <v>2639.94</v>
      </c>
      <c r="B2658" s="3">
        <v>56.757770039044502</v>
      </c>
    </row>
    <row r="2659" spans="1:2" x14ac:dyDescent="0.25">
      <c r="A2659" s="2">
        <v>2640.37</v>
      </c>
      <c r="B2659" s="3">
        <v>56.7595851995044</v>
      </c>
    </row>
    <row r="2660" spans="1:2" x14ac:dyDescent="0.25">
      <c r="A2660" s="2">
        <v>2640.79</v>
      </c>
      <c r="B2660" s="3">
        <v>56.761346897731499</v>
      </c>
    </row>
    <row r="2661" spans="1:2" x14ac:dyDescent="0.25">
      <c r="A2661" s="2">
        <v>2641.23</v>
      </c>
      <c r="B2661" s="3">
        <v>56.763180538095199</v>
      </c>
    </row>
    <row r="2662" spans="1:2" x14ac:dyDescent="0.25">
      <c r="A2662" s="2">
        <v>2641.6499999999996</v>
      </c>
      <c r="B2662" s="3">
        <v>56.764919402589399</v>
      </c>
    </row>
    <row r="2663" spans="1:2" x14ac:dyDescent="0.25">
      <c r="A2663" s="2">
        <v>2642.08</v>
      </c>
      <c r="B2663" s="3">
        <v>56.766688080093701</v>
      </c>
    </row>
    <row r="2664" spans="1:2" x14ac:dyDescent="0.25">
      <c r="A2664" s="2">
        <v>2642.51</v>
      </c>
      <c r="B2664" s="3">
        <v>56.768445008750703</v>
      </c>
    </row>
    <row r="2665" spans="1:2" x14ac:dyDescent="0.25">
      <c r="A2665" s="2">
        <v>2642.94</v>
      </c>
      <c r="B2665" s="3">
        <v>56.7701901643889</v>
      </c>
    </row>
    <row r="2666" spans="1:2" x14ac:dyDescent="0.25">
      <c r="A2666" s="2">
        <v>2643.36</v>
      </c>
      <c r="B2666" s="3">
        <v>56.7718833463409</v>
      </c>
    </row>
    <row r="2667" spans="1:2" x14ac:dyDescent="0.25">
      <c r="A2667" s="2">
        <v>2643.8</v>
      </c>
      <c r="B2667" s="3">
        <v>56.7736450599172</v>
      </c>
    </row>
    <row r="2668" spans="1:2" x14ac:dyDescent="0.25">
      <c r="A2668" s="2">
        <v>2644.22</v>
      </c>
      <c r="B2668" s="3">
        <v>56.775315125910502</v>
      </c>
    </row>
    <row r="2669" spans="1:2" x14ac:dyDescent="0.25">
      <c r="A2669" s="2">
        <v>2644.65</v>
      </c>
      <c r="B2669" s="3">
        <v>56.777013224061299</v>
      </c>
    </row>
    <row r="2670" spans="1:2" x14ac:dyDescent="0.25">
      <c r="A2670" s="2">
        <v>2645.08</v>
      </c>
      <c r="B2670" s="3">
        <v>56.778699428892502</v>
      </c>
    </row>
    <row r="2671" spans="1:2" x14ac:dyDescent="0.25">
      <c r="A2671" s="2">
        <v>2645.5099999999998</v>
      </c>
      <c r="B2671" s="3">
        <v>56.780373716231701</v>
      </c>
    </row>
    <row r="2672" spans="1:2" x14ac:dyDescent="0.25">
      <c r="A2672" s="2">
        <v>2645.94</v>
      </c>
      <c r="B2672" s="3">
        <v>56.782036061906403</v>
      </c>
    </row>
    <row r="2673" spans="1:2" x14ac:dyDescent="0.25">
      <c r="A2673" s="2">
        <v>2646.37</v>
      </c>
      <c r="B2673" s="3">
        <v>56.783686441743797</v>
      </c>
    </row>
    <row r="2674" spans="1:2" x14ac:dyDescent="0.25">
      <c r="A2674" s="2">
        <v>2646.7999999999997</v>
      </c>
      <c r="B2674" s="3">
        <v>56.785324831572296</v>
      </c>
    </row>
    <row r="2675" spans="1:2" x14ac:dyDescent="0.25">
      <c r="A2675" s="2">
        <v>2647.23</v>
      </c>
      <c r="B2675" s="3">
        <v>56.7869512072186</v>
      </c>
    </row>
    <row r="2676" spans="1:2" x14ac:dyDescent="0.25">
      <c r="A2676" s="2">
        <v>2647.6600000000003</v>
      </c>
      <c r="B2676" s="3">
        <v>56.788565544510497</v>
      </c>
    </row>
    <row r="2677" spans="1:2" x14ac:dyDescent="0.25">
      <c r="A2677" s="2">
        <v>2648.0899999999997</v>
      </c>
      <c r="B2677" s="3">
        <v>56.790167819275297</v>
      </c>
    </row>
    <row r="2678" spans="1:2" x14ac:dyDescent="0.25">
      <c r="A2678" s="2">
        <v>2648.52</v>
      </c>
      <c r="B2678" s="3">
        <v>56.791758007341201</v>
      </c>
    </row>
    <row r="2679" spans="1:2" x14ac:dyDescent="0.25">
      <c r="A2679" s="2">
        <v>2648.9500000000003</v>
      </c>
      <c r="B2679" s="3">
        <v>56.793336084534502</v>
      </c>
    </row>
    <row r="2680" spans="1:2" x14ac:dyDescent="0.25">
      <c r="A2680" s="2">
        <v>2649.3799999999997</v>
      </c>
      <c r="B2680" s="3">
        <v>56.7949020266838</v>
      </c>
    </row>
    <row r="2681" spans="1:2" x14ac:dyDescent="0.25">
      <c r="A2681" s="2">
        <v>2649.81</v>
      </c>
      <c r="B2681" s="3">
        <v>56.796455809615999</v>
      </c>
    </row>
    <row r="2682" spans="1:2" x14ac:dyDescent="0.25">
      <c r="A2682" s="2">
        <v>2650.2400000000002</v>
      </c>
      <c r="B2682" s="3">
        <v>56.797997409158903</v>
      </c>
    </row>
    <row r="2683" spans="1:2" x14ac:dyDescent="0.25">
      <c r="A2683" s="2">
        <v>2650.68</v>
      </c>
      <c r="B2683" s="3">
        <v>56.799562222951799</v>
      </c>
    </row>
    <row r="2684" spans="1:2" x14ac:dyDescent="0.25">
      <c r="A2684" s="2">
        <v>2651.11</v>
      </c>
      <c r="B2684" s="3">
        <v>56.801079098452</v>
      </c>
    </row>
    <row r="2685" spans="1:2" x14ac:dyDescent="0.25">
      <c r="A2685" s="2">
        <v>2651.54</v>
      </c>
      <c r="B2685" s="3">
        <v>56.802583717483103</v>
      </c>
    </row>
    <row r="2686" spans="1:2" x14ac:dyDescent="0.25">
      <c r="A2686" s="2">
        <v>2651.97</v>
      </c>
      <c r="B2686" s="3">
        <v>56.804076055872699</v>
      </c>
    </row>
    <row r="2687" spans="1:2" x14ac:dyDescent="0.25">
      <c r="A2687" s="2">
        <v>2652.4</v>
      </c>
      <c r="B2687" s="3">
        <v>56.805556089447997</v>
      </c>
    </row>
    <row r="2688" spans="1:2" x14ac:dyDescent="0.25">
      <c r="A2688" s="2">
        <v>2652.83</v>
      </c>
      <c r="B2688" s="3">
        <v>56.8070237940372</v>
      </c>
    </row>
    <row r="2689" spans="1:2" x14ac:dyDescent="0.25">
      <c r="A2689" s="2">
        <v>2653.27</v>
      </c>
      <c r="B2689" s="3">
        <v>56.808512843673498</v>
      </c>
    </row>
    <row r="2690" spans="1:2" x14ac:dyDescent="0.25">
      <c r="A2690" s="2">
        <v>2653.7000000000003</v>
      </c>
      <c r="B2690" s="3">
        <v>56.809955529639502</v>
      </c>
    </row>
    <row r="2691" spans="1:2" x14ac:dyDescent="0.25">
      <c r="A2691" s="2">
        <v>2654.1299999999997</v>
      </c>
      <c r="B2691" s="3">
        <v>56.811385813539601</v>
      </c>
    </row>
    <row r="2692" spans="1:2" x14ac:dyDescent="0.25">
      <c r="A2692" s="2">
        <v>2654.56</v>
      </c>
      <c r="B2692" s="3">
        <v>56.812803671201003</v>
      </c>
    </row>
    <row r="2693" spans="1:2" x14ac:dyDescent="0.25">
      <c r="A2693" s="2">
        <v>2654.9900000000002</v>
      </c>
      <c r="B2693" s="3">
        <v>56.8142090784511</v>
      </c>
    </row>
    <row r="2694" spans="1:2" x14ac:dyDescent="0.25">
      <c r="A2694" s="2">
        <v>2655.43</v>
      </c>
      <c r="B2694" s="3">
        <v>56.815634256280397</v>
      </c>
    </row>
    <row r="2695" spans="1:2" x14ac:dyDescent="0.25">
      <c r="A2695" s="2">
        <v>2655.86</v>
      </c>
      <c r="B2695" s="3">
        <v>56.817014399234502</v>
      </c>
    </row>
    <row r="2696" spans="1:2" x14ac:dyDescent="0.25">
      <c r="A2696" s="2">
        <v>2656.29</v>
      </c>
      <c r="B2696" s="3">
        <v>56.818382018697903</v>
      </c>
    </row>
    <row r="2697" spans="1:2" x14ac:dyDescent="0.25">
      <c r="A2697" s="2">
        <v>2656.73</v>
      </c>
      <c r="B2697" s="3">
        <v>56.819768454305901</v>
      </c>
    </row>
    <row r="2698" spans="1:2" x14ac:dyDescent="0.25">
      <c r="A2698" s="2">
        <v>2657.1600000000003</v>
      </c>
      <c r="B2698" s="3">
        <v>56.821110661614597</v>
      </c>
    </row>
    <row r="2699" spans="1:2" x14ac:dyDescent="0.25">
      <c r="A2699" s="2">
        <v>2657.5899999999997</v>
      </c>
      <c r="B2699" s="3">
        <v>56.8224402723529</v>
      </c>
    </row>
    <row r="2700" spans="1:2" x14ac:dyDescent="0.25">
      <c r="A2700" s="2">
        <v>2658.03</v>
      </c>
      <c r="B2700" s="3">
        <v>56.823787739663103</v>
      </c>
    </row>
    <row r="2701" spans="1:2" x14ac:dyDescent="0.25">
      <c r="A2701" s="2">
        <v>2658.46</v>
      </c>
      <c r="B2701" s="3">
        <v>56.825091790388001</v>
      </c>
    </row>
    <row r="2702" spans="1:2" x14ac:dyDescent="0.25">
      <c r="A2702" s="2">
        <v>2658.89</v>
      </c>
      <c r="B2702" s="3">
        <v>56.826383171462702</v>
      </c>
    </row>
    <row r="2703" spans="1:2" x14ac:dyDescent="0.25">
      <c r="A2703" s="2">
        <v>2659.3300000000004</v>
      </c>
      <c r="B2703" s="3">
        <v>56.827691444398702</v>
      </c>
    </row>
    <row r="2704" spans="1:2" x14ac:dyDescent="0.25">
      <c r="A2704" s="2">
        <v>2659.7599999999998</v>
      </c>
      <c r="B2704" s="3">
        <v>56.828957117600901</v>
      </c>
    </row>
    <row r="2705" spans="1:2" x14ac:dyDescent="0.25">
      <c r="A2705" s="2">
        <v>2660.2000000000003</v>
      </c>
      <c r="B2705" s="3">
        <v>56.830239034180799</v>
      </c>
    </row>
    <row r="2706" spans="1:2" x14ac:dyDescent="0.25">
      <c r="A2706" s="2">
        <v>2660.6299999999997</v>
      </c>
      <c r="B2706" s="3">
        <v>56.831478900559297</v>
      </c>
    </row>
    <row r="2707" spans="1:2" x14ac:dyDescent="0.25">
      <c r="A2707" s="2">
        <v>2661.06</v>
      </c>
      <c r="B2707" s="3">
        <v>56.832705975301003</v>
      </c>
    </row>
    <row r="2708" spans="1:2" x14ac:dyDescent="0.25">
      <c r="A2708" s="2">
        <v>2661.5</v>
      </c>
      <c r="B2708" s="3">
        <v>56.833948320132599</v>
      </c>
    </row>
    <row r="2709" spans="1:2" x14ac:dyDescent="0.25">
      <c r="A2709" s="2">
        <v>2661.93</v>
      </c>
      <c r="B2709" s="3">
        <v>56.8351494401916</v>
      </c>
    </row>
    <row r="2710" spans="1:2" x14ac:dyDescent="0.25">
      <c r="A2710" s="2">
        <v>2662.36</v>
      </c>
      <c r="B2710" s="3">
        <v>56.836337695533999</v>
      </c>
    </row>
    <row r="2711" spans="1:2" x14ac:dyDescent="0.25">
      <c r="A2711" s="2">
        <v>2662.7999999999997</v>
      </c>
      <c r="B2711" s="3">
        <v>56.837540242541301</v>
      </c>
    </row>
    <row r="2712" spans="1:2" x14ac:dyDescent="0.25">
      <c r="A2712" s="2">
        <v>2663.2400000000002</v>
      </c>
      <c r="B2712" s="3">
        <v>56.838729268307098</v>
      </c>
    </row>
    <row r="2713" spans="1:2" x14ac:dyDescent="0.25">
      <c r="A2713" s="2">
        <v>2663.67</v>
      </c>
      <c r="B2713" s="3">
        <v>56.839878182145597</v>
      </c>
    </row>
    <row r="2714" spans="1:2" x14ac:dyDescent="0.25">
      <c r="A2714" s="2">
        <v>2664.11</v>
      </c>
      <c r="B2714" s="3">
        <v>56.841040396498897</v>
      </c>
    </row>
    <row r="2715" spans="1:2" x14ac:dyDescent="0.25">
      <c r="A2715" s="2">
        <v>2664.54</v>
      </c>
      <c r="B2715" s="3">
        <v>56.842163058799699</v>
      </c>
    </row>
    <row r="2716" spans="1:2" x14ac:dyDescent="0.25">
      <c r="A2716" s="2">
        <v>2664.98</v>
      </c>
      <c r="B2716" s="3">
        <v>56.843298360488397</v>
      </c>
    </row>
    <row r="2717" spans="1:2" x14ac:dyDescent="0.25">
      <c r="A2717" s="2">
        <v>2665.42</v>
      </c>
      <c r="B2717" s="3">
        <v>56.844420012620802</v>
      </c>
    </row>
    <row r="2718" spans="1:2" x14ac:dyDescent="0.25">
      <c r="A2718" s="2">
        <v>2665.85</v>
      </c>
      <c r="B2718" s="3">
        <v>56.845502960070696</v>
      </c>
    </row>
    <row r="2719" spans="1:2" x14ac:dyDescent="0.25">
      <c r="A2719" s="2">
        <v>2666.29</v>
      </c>
      <c r="B2719" s="3">
        <v>56.846597547076797</v>
      </c>
    </row>
    <row r="2720" spans="1:2" x14ac:dyDescent="0.25">
      <c r="A2720" s="2">
        <v>2666.7200000000003</v>
      </c>
      <c r="B2720" s="3">
        <v>56.847653995041199</v>
      </c>
    </row>
    <row r="2721" spans="1:2" x14ac:dyDescent="0.25">
      <c r="A2721" s="2">
        <v>2667.16</v>
      </c>
      <c r="B2721" s="3">
        <v>56.848721415668301</v>
      </c>
    </row>
    <row r="2722" spans="1:2" x14ac:dyDescent="0.25">
      <c r="A2722" s="2">
        <v>2667.6000000000004</v>
      </c>
      <c r="B2722" s="3">
        <v>56.849775058423901</v>
      </c>
    </row>
    <row r="2723" spans="1:2" x14ac:dyDescent="0.25">
      <c r="A2723" s="2">
        <v>2668.0299999999997</v>
      </c>
      <c r="B2723" s="3">
        <v>56.850791418190603</v>
      </c>
    </row>
    <row r="2724" spans="1:2" x14ac:dyDescent="0.25">
      <c r="A2724" s="2">
        <v>2668.4700000000003</v>
      </c>
      <c r="B2724" s="3">
        <v>56.8518177421061</v>
      </c>
    </row>
    <row r="2725" spans="1:2" x14ac:dyDescent="0.25">
      <c r="A2725" s="2">
        <v>2668.91</v>
      </c>
      <c r="B2725" s="3">
        <v>56.852830211043099</v>
      </c>
    </row>
    <row r="2726" spans="1:2" x14ac:dyDescent="0.25">
      <c r="A2726" s="2">
        <v>2669.34</v>
      </c>
      <c r="B2726" s="3">
        <v>56.853806258261898</v>
      </c>
    </row>
    <row r="2727" spans="1:2" x14ac:dyDescent="0.25">
      <c r="A2727" s="2">
        <v>2669.7799999999997</v>
      </c>
      <c r="B2727" s="3">
        <v>56.854791255897297</v>
      </c>
    </row>
    <row r="2728" spans="1:2" x14ac:dyDescent="0.25">
      <c r="A2728" s="2">
        <v>2670.2200000000003</v>
      </c>
      <c r="B2728" s="3">
        <v>56.855762321447997</v>
      </c>
    </row>
    <row r="2729" spans="1:2" x14ac:dyDescent="0.25">
      <c r="A2729" s="2">
        <v>2670.65</v>
      </c>
      <c r="B2729" s="3">
        <v>56.856697831768201</v>
      </c>
    </row>
    <row r="2730" spans="1:2" x14ac:dyDescent="0.25">
      <c r="A2730" s="2">
        <v>2671.1</v>
      </c>
      <c r="B2730" s="3">
        <v>56.857662552699502</v>
      </c>
    </row>
    <row r="2731" spans="1:2" x14ac:dyDescent="0.25">
      <c r="A2731" s="2">
        <v>2671.53</v>
      </c>
      <c r="B2731" s="3">
        <v>56.858570706151902</v>
      </c>
    </row>
    <row r="2732" spans="1:2" x14ac:dyDescent="0.25">
      <c r="A2732" s="2">
        <v>2671.97</v>
      </c>
      <c r="B2732" s="3">
        <v>56.859486103657403</v>
      </c>
    </row>
    <row r="2733" spans="1:2" x14ac:dyDescent="0.25">
      <c r="A2733" s="2">
        <v>2672.4100000000003</v>
      </c>
      <c r="B2733" s="3">
        <v>56.860387440174001</v>
      </c>
    </row>
    <row r="2734" spans="1:2" x14ac:dyDescent="0.25">
      <c r="A2734" s="2">
        <v>2672.85</v>
      </c>
      <c r="B2734" s="3">
        <v>56.861274689803501</v>
      </c>
    </row>
    <row r="2735" spans="1:2" x14ac:dyDescent="0.25">
      <c r="A2735" s="2">
        <v>2673.28</v>
      </c>
      <c r="B2735" s="3">
        <v>56.862128139545099</v>
      </c>
    </row>
    <row r="2736" spans="1:2" x14ac:dyDescent="0.25">
      <c r="A2736" s="2">
        <v>2673.73</v>
      </c>
      <c r="B2736" s="3">
        <v>56.863006824806099</v>
      </c>
    </row>
    <row r="2737" spans="1:2" x14ac:dyDescent="0.25">
      <c r="A2737" s="2">
        <v>2674.1600000000003</v>
      </c>
      <c r="B2737" s="3">
        <v>56.863832615112102</v>
      </c>
    </row>
    <row r="2738" spans="1:2" x14ac:dyDescent="0.25">
      <c r="A2738" s="2">
        <v>2674.6</v>
      </c>
      <c r="B2738" s="3">
        <v>56.8646635810059</v>
      </c>
    </row>
    <row r="2739" spans="1:2" x14ac:dyDescent="0.25">
      <c r="A2739" s="2">
        <v>2675.04</v>
      </c>
      <c r="B2739" s="3">
        <v>56.8654803311086</v>
      </c>
    </row>
    <row r="2740" spans="1:2" x14ac:dyDescent="0.25">
      <c r="A2740" s="2">
        <v>2675.48</v>
      </c>
      <c r="B2740" s="3">
        <v>56.866282839521702</v>
      </c>
    </row>
    <row r="2741" spans="1:2" x14ac:dyDescent="0.25">
      <c r="A2741" s="2">
        <v>2675.92</v>
      </c>
      <c r="B2741" s="3">
        <v>56.867071080346903</v>
      </c>
    </row>
    <row r="2742" spans="1:2" x14ac:dyDescent="0.25">
      <c r="A2742" s="2">
        <v>2676.3599999999997</v>
      </c>
      <c r="B2742" s="3">
        <v>56.867845027685497</v>
      </c>
    </row>
    <row r="2743" spans="1:2" x14ac:dyDescent="0.25">
      <c r="A2743" s="2">
        <v>2676.8</v>
      </c>
      <c r="B2743" s="3">
        <v>56.868604655639203</v>
      </c>
    </row>
    <row r="2744" spans="1:2" x14ac:dyDescent="0.25">
      <c r="A2744" s="2">
        <v>2677.24</v>
      </c>
      <c r="B2744" s="3">
        <v>56.869349938309298</v>
      </c>
    </row>
    <row r="2745" spans="1:2" x14ac:dyDescent="0.25">
      <c r="A2745" s="2">
        <v>2677.68</v>
      </c>
      <c r="B2745" s="3">
        <v>56.870080849797802</v>
      </c>
    </row>
    <row r="2746" spans="1:2" x14ac:dyDescent="0.25">
      <c r="A2746" s="2">
        <v>2678.11</v>
      </c>
      <c r="B2746" s="3">
        <v>56.870781239861799</v>
      </c>
    </row>
    <row r="2747" spans="1:2" x14ac:dyDescent="0.25">
      <c r="A2747" s="2">
        <v>2678.56</v>
      </c>
      <c r="B2747" s="3">
        <v>56.871499455634797</v>
      </c>
    </row>
    <row r="2748" spans="1:2" x14ac:dyDescent="0.25">
      <c r="A2748" s="2">
        <v>2679</v>
      </c>
      <c r="B2748" s="3">
        <v>56.8721870981866</v>
      </c>
    </row>
    <row r="2749" spans="1:2" x14ac:dyDescent="0.25">
      <c r="A2749" s="2">
        <v>2679.44</v>
      </c>
      <c r="B2749" s="3">
        <v>56.8728602659628</v>
      </c>
    </row>
    <row r="2750" spans="1:2" x14ac:dyDescent="0.25">
      <c r="A2750" s="2">
        <v>2679.8799999999997</v>
      </c>
      <c r="B2750" s="3">
        <v>56.873518933064503</v>
      </c>
    </row>
    <row r="2751" spans="1:2" x14ac:dyDescent="0.25">
      <c r="A2751" s="2">
        <v>2680.32</v>
      </c>
      <c r="B2751" s="3">
        <v>56.874163073593898</v>
      </c>
    </row>
    <row r="2752" spans="1:2" x14ac:dyDescent="0.25">
      <c r="A2752" s="2">
        <v>2680.7599999999998</v>
      </c>
      <c r="B2752" s="3">
        <v>56.874792661651703</v>
      </c>
    </row>
    <row r="2753" spans="1:2" x14ac:dyDescent="0.25">
      <c r="A2753" s="2">
        <v>2681.2</v>
      </c>
      <c r="B2753" s="3">
        <v>56.87540767134</v>
      </c>
    </row>
    <row r="2754" spans="1:2" x14ac:dyDescent="0.25">
      <c r="A2754" s="2">
        <v>2681.64</v>
      </c>
      <c r="B2754" s="3">
        <v>56.876008076760201</v>
      </c>
    </row>
    <row r="2755" spans="1:2" x14ac:dyDescent="0.25">
      <c r="A2755" s="2">
        <v>2682.09</v>
      </c>
      <c r="B2755" s="3">
        <v>56.876606994854299</v>
      </c>
    </row>
    <row r="2756" spans="1:2" x14ac:dyDescent="0.25">
      <c r="A2756" s="2">
        <v>2682.5299999999997</v>
      </c>
      <c r="B2756" s="3">
        <v>56.877177780649497</v>
      </c>
    </row>
    <row r="2757" spans="1:2" x14ac:dyDescent="0.25">
      <c r="A2757" s="2">
        <v>2682.96</v>
      </c>
      <c r="B2757" s="3">
        <v>56.877721408427398</v>
      </c>
    </row>
    <row r="2758" spans="1:2" x14ac:dyDescent="0.25">
      <c r="A2758" s="2">
        <v>2683.41</v>
      </c>
      <c r="B2758" s="3">
        <v>56.878275278685102</v>
      </c>
    </row>
    <row r="2759" spans="1:2" x14ac:dyDescent="0.25">
      <c r="A2759" s="2">
        <v>2683.85</v>
      </c>
      <c r="B2759" s="3">
        <v>56.878801939128699</v>
      </c>
    </row>
    <row r="2760" spans="1:2" x14ac:dyDescent="0.25">
      <c r="A2760" s="2">
        <v>2684.29</v>
      </c>
      <c r="B2760" s="3">
        <v>56.879313839324503</v>
      </c>
    </row>
    <row r="2761" spans="1:2" x14ac:dyDescent="0.25">
      <c r="A2761" s="2">
        <v>2684.7400000000002</v>
      </c>
      <c r="B2761" s="3">
        <v>56.879822079375103</v>
      </c>
    </row>
    <row r="2762" spans="1:2" x14ac:dyDescent="0.25">
      <c r="A2762" s="2">
        <v>2685.18</v>
      </c>
      <c r="B2762" s="3">
        <v>56.880304044442298</v>
      </c>
    </row>
    <row r="2763" spans="1:2" x14ac:dyDescent="0.25">
      <c r="A2763" s="2">
        <v>2685.62</v>
      </c>
      <c r="B2763" s="3">
        <v>56.880771170977603</v>
      </c>
    </row>
    <row r="2764" spans="1:2" x14ac:dyDescent="0.25">
      <c r="A2764" s="2">
        <v>2686.06</v>
      </c>
      <c r="B2764" s="3">
        <v>56.8812234330832</v>
      </c>
    </row>
    <row r="2765" spans="1:2" x14ac:dyDescent="0.25">
      <c r="A2765" s="2">
        <v>2686.5</v>
      </c>
      <c r="B2765" s="3">
        <v>56.881660804860303</v>
      </c>
    </row>
    <row r="2766" spans="1:2" x14ac:dyDescent="0.25">
      <c r="A2766" s="2">
        <v>2686.95</v>
      </c>
      <c r="B2766" s="3">
        <v>56.882092688115499</v>
      </c>
    </row>
    <row r="2767" spans="1:2" x14ac:dyDescent="0.25">
      <c r="A2767" s="2">
        <v>2687.3900000000003</v>
      </c>
      <c r="B2767" s="3">
        <v>56.882499861645201</v>
      </c>
    </row>
    <row r="2768" spans="1:2" x14ac:dyDescent="0.25">
      <c r="A2768" s="2">
        <v>2687.83</v>
      </c>
      <c r="B2768" s="3">
        <v>56.882892066562803</v>
      </c>
    </row>
    <row r="2769" spans="1:2" x14ac:dyDescent="0.25">
      <c r="A2769" s="2">
        <v>2688.2799999999997</v>
      </c>
      <c r="B2769" s="3">
        <v>56.883277675465699</v>
      </c>
    </row>
    <row r="2770" spans="1:2" x14ac:dyDescent="0.25">
      <c r="A2770" s="2">
        <v>2688.72</v>
      </c>
      <c r="B2770" s="3">
        <v>56.883639523788702</v>
      </c>
    </row>
    <row r="2771" spans="1:2" x14ac:dyDescent="0.25">
      <c r="A2771" s="2">
        <v>2689.1600000000003</v>
      </c>
      <c r="B2771" s="3">
        <v>56.883986325215702</v>
      </c>
    </row>
    <row r="2772" spans="1:2" x14ac:dyDescent="0.25">
      <c r="A2772" s="2">
        <v>2689.61</v>
      </c>
      <c r="B2772" s="3">
        <v>56.884325417757402</v>
      </c>
    </row>
    <row r="2773" spans="1:2" x14ac:dyDescent="0.25">
      <c r="A2773" s="2">
        <v>2690.0499999999997</v>
      </c>
      <c r="B2773" s="3">
        <v>56.884641704242803</v>
      </c>
    </row>
    <row r="2774" spans="1:2" x14ac:dyDescent="0.25">
      <c r="A2774" s="2">
        <v>2690.5</v>
      </c>
      <c r="B2774" s="3">
        <v>56.884949534136098</v>
      </c>
    </row>
    <row r="2775" spans="1:2" x14ac:dyDescent="0.25">
      <c r="A2775" s="2">
        <v>2690.94</v>
      </c>
      <c r="B2775" s="3">
        <v>56.885235199718302</v>
      </c>
    </row>
    <row r="2776" spans="1:2" x14ac:dyDescent="0.25">
      <c r="A2776" s="2">
        <v>2691.38</v>
      </c>
      <c r="B2776" s="3">
        <v>56.885505687734899</v>
      </c>
    </row>
    <row r="2777" spans="1:2" x14ac:dyDescent="0.25">
      <c r="A2777" s="2">
        <v>2691.83</v>
      </c>
      <c r="B2777" s="3">
        <v>56.885766597311999</v>
      </c>
    </row>
    <row r="2778" spans="1:2" x14ac:dyDescent="0.25">
      <c r="A2778" s="2">
        <v>2692.2799999999997</v>
      </c>
      <c r="B2778" s="3">
        <v>56.8860115768003</v>
      </c>
    </row>
    <row r="2779" spans="1:2" x14ac:dyDescent="0.25">
      <c r="A2779" s="2">
        <v>2692.72</v>
      </c>
      <c r="B2779" s="3">
        <v>56.8862356826913</v>
      </c>
    </row>
    <row r="2780" spans="1:2" x14ac:dyDescent="0.25">
      <c r="A2780" s="2">
        <v>2693.1699999999996</v>
      </c>
      <c r="B2780" s="3">
        <v>56.886449074422401</v>
      </c>
    </row>
    <row r="2781" spans="1:2" x14ac:dyDescent="0.25">
      <c r="A2781" s="2">
        <v>2693.61</v>
      </c>
      <c r="B2781" s="3">
        <v>56.886642241525202</v>
      </c>
    </row>
    <row r="2782" spans="1:2" x14ac:dyDescent="0.25">
      <c r="A2782" s="2">
        <v>2694.0499999999997</v>
      </c>
      <c r="B2782" s="3">
        <v>56.886820073905497</v>
      </c>
    </row>
    <row r="2783" spans="1:2" x14ac:dyDescent="0.25">
      <c r="A2783" s="2">
        <v>2694.5</v>
      </c>
      <c r="B2783" s="3">
        <v>56.886986059482197</v>
      </c>
    </row>
    <row r="2784" spans="1:2" x14ac:dyDescent="0.25">
      <c r="A2784" s="2">
        <v>2694.95</v>
      </c>
      <c r="B2784" s="3">
        <v>56.887135950588601</v>
      </c>
    </row>
    <row r="2785" spans="1:2" x14ac:dyDescent="0.25">
      <c r="A2785" s="2">
        <v>2695.3999999999996</v>
      </c>
      <c r="B2785" s="3">
        <v>56.887269719520198</v>
      </c>
    </row>
    <row r="2786" spans="1:2" x14ac:dyDescent="0.25">
      <c r="A2786" s="2">
        <v>2695.84</v>
      </c>
      <c r="B2786" s="3">
        <v>56.887384900469698</v>
      </c>
    </row>
    <row r="2787" spans="1:2" x14ac:dyDescent="0.25">
      <c r="A2787" s="2">
        <v>2696.2799999999997</v>
      </c>
      <c r="B2787" s="3">
        <v>56.887484615438602</v>
      </c>
    </row>
    <row r="2788" spans="1:2" x14ac:dyDescent="0.25">
      <c r="A2788" s="2">
        <v>2696.73</v>
      </c>
      <c r="B2788" s="3">
        <v>56.887570572441</v>
      </c>
    </row>
    <row r="2789" spans="1:2" x14ac:dyDescent="0.25">
      <c r="A2789" s="2">
        <v>2697.18</v>
      </c>
      <c r="B2789" s="3">
        <v>56.887640297681202</v>
      </c>
    </row>
    <row r="2790" spans="1:2" x14ac:dyDescent="0.25">
      <c r="A2790" s="2">
        <v>2697.6200000000003</v>
      </c>
      <c r="B2790" s="3">
        <v>56.8876927521707</v>
      </c>
    </row>
    <row r="2791" spans="1:2" x14ac:dyDescent="0.25">
      <c r="A2791" s="2">
        <v>2698.07</v>
      </c>
      <c r="B2791" s="3">
        <v>56.8877302930102</v>
      </c>
    </row>
    <row r="2792" spans="1:2" x14ac:dyDescent="0.25">
      <c r="A2792" s="2">
        <v>2698.52</v>
      </c>
      <c r="B2792" s="3">
        <v>56.887751519589401</v>
      </c>
    </row>
    <row r="2793" spans="1:2" x14ac:dyDescent="0.25">
      <c r="A2793" s="2">
        <v>2698.96</v>
      </c>
      <c r="B2793" s="3">
        <v>56.887756473396301</v>
      </c>
    </row>
    <row r="2794" spans="1:2" x14ac:dyDescent="0.25">
      <c r="A2794" s="2">
        <v>2699.41</v>
      </c>
      <c r="B2794" s="3">
        <v>56.887745352411002</v>
      </c>
    </row>
    <row r="2795" spans="1:2" x14ac:dyDescent="0.25">
      <c r="A2795" s="2">
        <v>2699.86</v>
      </c>
      <c r="B2795" s="3">
        <v>56.887717834666503</v>
      </c>
    </row>
    <row r="2796" spans="1:2" x14ac:dyDescent="0.25">
      <c r="A2796" s="2">
        <v>2700.31</v>
      </c>
      <c r="B2796" s="3">
        <v>56.887673892458203</v>
      </c>
    </row>
    <row r="2797" spans="1:2" x14ac:dyDescent="0.25">
      <c r="A2797" s="2">
        <v>2700.75</v>
      </c>
      <c r="B2797" s="3">
        <v>56.887615019116303</v>
      </c>
    </row>
    <row r="2798" spans="1:2" x14ac:dyDescent="0.25">
      <c r="A2798" s="2">
        <v>2701.2</v>
      </c>
      <c r="B2798" s="3">
        <v>56.887538511386303</v>
      </c>
    </row>
    <row r="2799" spans="1:2" x14ac:dyDescent="0.25">
      <c r="A2799" s="2">
        <v>2701.65</v>
      </c>
      <c r="B2799" s="3">
        <v>56.8874454966938</v>
      </c>
    </row>
    <row r="2800" spans="1:2" x14ac:dyDescent="0.25">
      <c r="A2800" s="2">
        <v>2702.1000000000004</v>
      </c>
      <c r="B2800" s="3">
        <v>56.887335947334201</v>
      </c>
    </row>
    <row r="2801" spans="1:2" x14ac:dyDescent="0.25">
      <c r="A2801" s="2">
        <v>2702.54</v>
      </c>
      <c r="B2801" s="3">
        <v>56.887212818221002</v>
      </c>
    </row>
    <row r="2802" spans="1:2" x14ac:dyDescent="0.25">
      <c r="A2802" s="2">
        <v>2702.99</v>
      </c>
      <c r="B2802" s="3">
        <v>56.887070485382402</v>
      </c>
    </row>
    <row r="2803" spans="1:2" x14ac:dyDescent="0.25">
      <c r="A2803" s="2">
        <v>2703.44</v>
      </c>
      <c r="B2803" s="3">
        <v>56.886911535378502</v>
      </c>
    </row>
    <row r="2804" spans="1:2" x14ac:dyDescent="0.25">
      <c r="A2804" s="2">
        <v>2703.89</v>
      </c>
      <c r="B2804" s="3">
        <v>56.886735940504202</v>
      </c>
    </row>
    <row r="2805" spans="1:2" x14ac:dyDescent="0.25">
      <c r="A2805" s="2">
        <v>2704.34</v>
      </c>
      <c r="B2805" s="3">
        <v>56.886543673054703</v>
      </c>
    </row>
    <row r="2806" spans="1:2" x14ac:dyDescent="0.25">
      <c r="A2806" s="2">
        <v>2704.79</v>
      </c>
      <c r="B2806" s="3">
        <v>56.886334705325702</v>
      </c>
    </row>
    <row r="2807" spans="1:2" x14ac:dyDescent="0.25">
      <c r="A2807" s="2">
        <v>2705.24</v>
      </c>
      <c r="B2807" s="3">
        <v>56.886109009611999</v>
      </c>
    </row>
    <row r="2808" spans="1:2" x14ac:dyDescent="0.25">
      <c r="A2808" s="2">
        <v>2705.69</v>
      </c>
      <c r="B2808" s="3">
        <v>56.885866558209401</v>
      </c>
    </row>
    <row r="2809" spans="1:2" x14ac:dyDescent="0.25">
      <c r="A2809" s="2">
        <v>2706.13</v>
      </c>
      <c r="B2809" s="3">
        <v>56.885613266722501</v>
      </c>
    </row>
    <row r="2810" spans="1:2" x14ac:dyDescent="0.25">
      <c r="A2810" s="2">
        <v>2706.5899999999997</v>
      </c>
      <c r="B2810" s="3">
        <v>56.885331277518098</v>
      </c>
    </row>
    <row r="2811" spans="1:2" x14ac:dyDescent="0.25">
      <c r="A2811" s="2">
        <v>2707.03</v>
      </c>
      <c r="B2811" s="3">
        <v>56.885045084507198</v>
      </c>
    </row>
    <row r="2812" spans="1:2" x14ac:dyDescent="0.25">
      <c r="A2812" s="2">
        <v>2707.48</v>
      </c>
      <c r="B2812" s="3">
        <v>56.884735708412997</v>
      </c>
    </row>
    <row r="2813" spans="1:2" x14ac:dyDescent="0.25">
      <c r="A2813" s="2">
        <v>2707.9399999999996</v>
      </c>
      <c r="B2813" s="3">
        <v>56.884401996194697</v>
      </c>
    </row>
    <row r="2814" spans="1:2" x14ac:dyDescent="0.25">
      <c r="A2814" s="2">
        <v>2708.38</v>
      </c>
      <c r="B2814" s="3">
        <v>56.884066247729599</v>
      </c>
    </row>
    <row r="2815" spans="1:2" x14ac:dyDescent="0.25">
      <c r="A2815" s="2">
        <v>2708.83</v>
      </c>
      <c r="B2815" s="3">
        <v>56.883706107730703</v>
      </c>
    </row>
    <row r="2816" spans="1:2" x14ac:dyDescent="0.25">
      <c r="A2816" s="2">
        <v>2709.2900000000004</v>
      </c>
      <c r="B2816" s="3">
        <v>56.883320417615003</v>
      </c>
    </row>
    <row r="2817" spans="1:2" x14ac:dyDescent="0.25">
      <c r="A2817" s="2">
        <v>2709.73</v>
      </c>
      <c r="B2817" s="3">
        <v>56.882934869894498</v>
      </c>
    </row>
    <row r="2818" spans="1:2" x14ac:dyDescent="0.25">
      <c r="A2818" s="2">
        <v>2710.19</v>
      </c>
      <c r="B2818" s="3">
        <v>56.882514386245703</v>
      </c>
    </row>
    <row r="2819" spans="1:2" x14ac:dyDescent="0.25">
      <c r="A2819" s="2">
        <v>2710.6400000000003</v>
      </c>
      <c r="B2819" s="3">
        <v>56.882085793751699</v>
      </c>
    </row>
    <row r="2820" spans="1:2" x14ac:dyDescent="0.25">
      <c r="A2820" s="2">
        <v>2711.09</v>
      </c>
      <c r="B2820" s="3">
        <v>56.881640113112397</v>
      </c>
    </row>
    <row r="2821" spans="1:2" x14ac:dyDescent="0.25">
      <c r="A2821" s="2">
        <v>2711.54</v>
      </c>
      <c r="B2821" s="3">
        <v>56.881177316622903</v>
      </c>
    </row>
    <row r="2822" spans="1:2" x14ac:dyDescent="0.25">
      <c r="A2822" s="2">
        <v>2711.9900000000002</v>
      </c>
      <c r="B2822" s="3">
        <v>56.880697376578297</v>
      </c>
    </row>
    <row r="2823" spans="1:2" x14ac:dyDescent="0.25">
      <c r="A2823" s="2">
        <v>2712.44</v>
      </c>
      <c r="B2823" s="3">
        <v>56.880200265273601</v>
      </c>
    </row>
    <row r="2824" spans="1:2" x14ac:dyDescent="0.25">
      <c r="A2824" s="2">
        <v>2712.89</v>
      </c>
      <c r="B2824" s="3">
        <v>56.879685955004902</v>
      </c>
    </row>
    <row r="2825" spans="1:2" x14ac:dyDescent="0.25">
      <c r="A2825" s="2">
        <v>2713.34</v>
      </c>
      <c r="B2825" s="3">
        <v>56.879154418066598</v>
      </c>
    </row>
    <row r="2826" spans="1:2" x14ac:dyDescent="0.25">
      <c r="A2826" s="2">
        <v>2713.79</v>
      </c>
      <c r="B2826" s="3">
        <v>56.878605626754599</v>
      </c>
    </row>
    <row r="2827" spans="1:2" x14ac:dyDescent="0.25">
      <c r="A2827" s="2">
        <v>2714.25</v>
      </c>
      <c r="B2827" s="3">
        <v>56.878026777453101</v>
      </c>
    </row>
    <row r="2828" spans="1:2" x14ac:dyDescent="0.25">
      <c r="A2828" s="2">
        <v>2714.7000000000003</v>
      </c>
      <c r="B2828" s="3">
        <v>56.877443009302702</v>
      </c>
    </row>
    <row r="2829" spans="1:2" x14ac:dyDescent="0.25">
      <c r="A2829" s="2">
        <v>2715.16</v>
      </c>
      <c r="B2829" s="3">
        <v>56.876828347993097</v>
      </c>
    </row>
    <row r="2830" spans="1:2" x14ac:dyDescent="0.25">
      <c r="A2830" s="2">
        <v>2715.6099999999997</v>
      </c>
      <c r="B2830" s="3">
        <v>56.876209489709098</v>
      </c>
    </row>
    <row r="2831" spans="1:2" x14ac:dyDescent="0.25">
      <c r="A2831" s="2">
        <v>2716.06</v>
      </c>
      <c r="B2831" s="3">
        <v>56.875573237296798</v>
      </c>
    </row>
    <row r="2832" spans="1:2" x14ac:dyDescent="0.25">
      <c r="A2832" s="2">
        <v>2716.5099999999998</v>
      </c>
      <c r="B2832" s="3">
        <v>56.874919563050398</v>
      </c>
    </row>
    <row r="2833" spans="1:2" x14ac:dyDescent="0.25">
      <c r="A2833" s="2">
        <v>2716.96</v>
      </c>
      <c r="B2833" s="3">
        <v>56.874248439265997</v>
      </c>
    </row>
    <row r="2834" spans="1:2" x14ac:dyDescent="0.25">
      <c r="A2834" s="2">
        <v>2717.4100000000003</v>
      </c>
      <c r="B2834" s="3">
        <v>56.873559838239203</v>
      </c>
    </row>
    <row r="2835" spans="1:2" x14ac:dyDescent="0.25">
      <c r="A2835" s="2">
        <v>2717.87</v>
      </c>
      <c r="B2835" s="3">
        <v>56.872837841986602</v>
      </c>
    </row>
    <row r="2836" spans="1:2" x14ac:dyDescent="0.25">
      <c r="A2836" s="2">
        <v>2718.3199999999997</v>
      </c>
      <c r="B2836" s="3">
        <v>56.872113813430403</v>
      </c>
    </row>
    <row r="2837" spans="1:2" x14ac:dyDescent="0.25">
      <c r="A2837" s="2">
        <v>2718.77</v>
      </c>
      <c r="B2837" s="3">
        <v>56.871372223901702</v>
      </c>
    </row>
    <row r="2838" spans="1:2" x14ac:dyDescent="0.25">
      <c r="A2838" s="2">
        <v>2719.23</v>
      </c>
      <c r="B2838" s="3">
        <v>56.870595975084001</v>
      </c>
    </row>
    <row r="2839" spans="1:2" x14ac:dyDescent="0.25">
      <c r="A2839" s="2">
        <v>2719.68</v>
      </c>
      <c r="B2839" s="3">
        <v>56.8698187887057</v>
      </c>
    </row>
    <row r="2840" spans="1:2" x14ac:dyDescent="0.25">
      <c r="A2840" s="2">
        <v>2720.14</v>
      </c>
      <c r="B2840" s="3">
        <v>56.869006094091297</v>
      </c>
    </row>
    <row r="2841" spans="1:2" x14ac:dyDescent="0.25">
      <c r="A2841" s="2">
        <v>2720.59</v>
      </c>
      <c r="B2841" s="3">
        <v>56.868193197568502</v>
      </c>
    </row>
    <row r="2842" spans="1:2" x14ac:dyDescent="0.25">
      <c r="A2842" s="2">
        <v>2721.04</v>
      </c>
      <c r="B2842" s="3">
        <v>56.8673626003186</v>
      </c>
    </row>
    <row r="2843" spans="1:2" x14ac:dyDescent="0.25">
      <c r="A2843" s="2">
        <v>2721.5</v>
      </c>
      <c r="B2843" s="3">
        <v>56.8664952213825</v>
      </c>
    </row>
    <row r="2844" spans="1:2" x14ac:dyDescent="0.25">
      <c r="A2844" s="2">
        <v>2721.96</v>
      </c>
      <c r="B2844" s="3">
        <v>56.865609287735801</v>
      </c>
    </row>
    <row r="2845" spans="1:2" x14ac:dyDescent="0.25">
      <c r="A2845" s="2">
        <v>2722.41</v>
      </c>
      <c r="B2845" s="3">
        <v>56.864724631039202</v>
      </c>
    </row>
    <row r="2846" spans="1:2" x14ac:dyDescent="0.25">
      <c r="A2846" s="2">
        <v>2722.87</v>
      </c>
      <c r="B2846" s="3">
        <v>56.863801904157299</v>
      </c>
    </row>
    <row r="2847" spans="1:2" x14ac:dyDescent="0.25">
      <c r="A2847" s="2">
        <v>2723.32</v>
      </c>
      <c r="B2847" s="3">
        <v>56.862881197430497</v>
      </c>
    </row>
    <row r="2848" spans="1:2" x14ac:dyDescent="0.25">
      <c r="A2848" s="2">
        <v>2723.77</v>
      </c>
      <c r="B2848" s="3">
        <v>56.8619426219011</v>
      </c>
    </row>
    <row r="2849" spans="1:2" x14ac:dyDescent="0.25">
      <c r="A2849" s="2">
        <v>2724.23</v>
      </c>
      <c r="B2849" s="3">
        <v>56.860964691448899</v>
      </c>
    </row>
    <row r="2850" spans="1:2" x14ac:dyDescent="0.25">
      <c r="A2850" s="2">
        <v>2724.6800000000003</v>
      </c>
      <c r="B2850" s="3">
        <v>56.859989896569097</v>
      </c>
    </row>
    <row r="2851" spans="1:2" x14ac:dyDescent="0.25">
      <c r="A2851" s="2">
        <v>2725.1400000000003</v>
      </c>
      <c r="B2851" s="3">
        <v>56.8589748839861</v>
      </c>
    </row>
    <row r="2852" spans="1:2" x14ac:dyDescent="0.25">
      <c r="A2852" s="2">
        <v>2725.6</v>
      </c>
      <c r="B2852" s="3">
        <v>56.8579410825214</v>
      </c>
    </row>
    <row r="2853" spans="1:2" x14ac:dyDescent="0.25">
      <c r="A2853" s="2">
        <v>2726.0499999999997</v>
      </c>
      <c r="B2853" s="3">
        <v>56.856911545934103</v>
      </c>
    </row>
    <row r="2854" spans="1:2" x14ac:dyDescent="0.25">
      <c r="A2854" s="2">
        <v>2726.51</v>
      </c>
      <c r="B2854" s="3">
        <v>56.855840487982803</v>
      </c>
    </row>
    <row r="2855" spans="1:2" x14ac:dyDescent="0.25">
      <c r="A2855" s="2">
        <v>2726.9700000000003</v>
      </c>
      <c r="B2855" s="3">
        <v>56.854750553014497</v>
      </c>
    </row>
    <row r="2856" spans="1:2" x14ac:dyDescent="0.25">
      <c r="A2856" s="2">
        <v>2727.42</v>
      </c>
      <c r="B2856" s="3">
        <v>56.853666017934401</v>
      </c>
    </row>
    <row r="2857" spans="1:2" x14ac:dyDescent="0.25">
      <c r="A2857" s="2">
        <v>2727.8799999999997</v>
      </c>
      <c r="B2857" s="3">
        <v>56.852538652124302</v>
      </c>
    </row>
    <row r="2858" spans="1:2" x14ac:dyDescent="0.25">
      <c r="A2858" s="2">
        <v>2728.33</v>
      </c>
      <c r="B2858" s="3">
        <v>56.851417443268303</v>
      </c>
    </row>
    <row r="2859" spans="1:2" x14ac:dyDescent="0.25">
      <c r="A2859" s="2">
        <v>2728.79</v>
      </c>
      <c r="B2859" s="3">
        <v>56.850252530802798</v>
      </c>
    </row>
    <row r="2860" spans="1:2" x14ac:dyDescent="0.25">
      <c r="A2860" s="2">
        <v>2729.25</v>
      </c>
      <c r="B2860" s="3">
        <v>56.849068594641999</v>
      </c>
    </row>
    <row r="2861" spans="1:2" x14ac:dyDescent="0.25">
      <c r="A2861" s="2">
        <v>2729.7</v>
      </c>
      <c r="B2861" s="3">
        <v>56.8478919599428</v>
      </c>
    </row>
    <row r="2862" spans="1:2" x14ac:dyDescent="0.25">
      <c r="A2862" s="2">
        <v>2730.17</v>
      </c>
      <c r="B2862" s="3">
        <v>56.846643532860298</v>
      </c>
    </row>
    <row r="2863" spans="1:2" x14ac:dyDescent="0.25">
      <c r="A2863" s="2">
        <v>2730.62</v>
      </c>
      <c r="B2863" s="3">
        <v>56.845429533768197</v>
      </c>
    </row>
    <row r="2864" spans="1:2" x14ac:dyDescent="0.25">
      <c r="A2864" s="2">
        <v>2731.08</v>
      </c>
      <c r="B2864" s="3">
        <v>56.844169623340598</v>
      </c>
    </row>
    <row r="2865" spans="1:2" x14ac:dyDescent="0.25">
      <c r="A2865" s="2">
        <v>2731.54</v>
      </c>
      <c r="B2865" s="3">
        <v>56.8428905418955</v>
      </c>
    </row>
    <row r="2866" spans="1:2" x14ac:dyDescent="0.25">
      <c r="A2866" s="2">
        <v>2731.9900000000002</v>
      </c>
      <c r="B2866" s="3">
        <v>56.841620687735599</v>
      </c>
    </row>
    <row r="2867" spans="1:2" x14ac:dyDescent="0.25">
      <c r="A2867" s="2">
        <v>2732.45</v>
      </c>
      <c r="B2867" s="3">
        <v>56.840303593838797</v>
      </c>
    </row>
    <row r="2868" spans="1:2" x14ac:dyDescent="0.25">
      <c r="A2868" s="2">
        <v>2732.91</v>
      </c>
      <c r="B2868" s="3">
        <v>56.838967240788499</v>
      </c>
    </row>
    <row r="2869" spans="1:2" x14ac:dyDescent="0.25">
      <c r="A2869" s="2">
        <v>2733.37</v>
      </c>
      <c r="B2869" s="3">
        <v>56.837611598992197</v>
      </c>
    </row>
    <row r="2870" spans="1:2" x14ac:dyDescent="0.25">
      <c r="A2870" s="2">
        <v>2733.82</v>
      </c>
      <c r="B2870" s="3">
        <v>56.836266734918802</v>
      </c>
    </row>
    <row r="2871" spans="1:2" x14ac:dyDescent="0.25">
      <c r="A2871" s="2">
        <v>2734.29</v>
      </c>
      <c r="B2871" s="3">
        <v>56.834842330788298</v>
      </c>
    </row>
    <row r="2872" spans="1:2" x14ac:dyDescent="0.25">
      <c r="A2872" s="2">
        <v>2734.74</v>
      </c>
      <c r="B2872" s="3">
        <v>56.833459583744201</v>
      </c>
    </row>
    <row r="2873" spans="1:2" x14ac:dyDescent="0.25">
      <c r="A2873" s="2">
        <v>2735.21</v>
      </c>
      <c r="B2873" s="3">
        <v>56.831995552482297</v>
      </c>
    </row>
    <row r="2874" spans="1:2" x14ac:dyDescent="0.25">
      <c r="A2874" s="2">
        <v>2735.6600000000003</v>
      </c>
      <c r="B2874" s="3">
        <v>56.830574806668203</v>
      </c>
    </row>
    <row r="2875" spans="1:2" x14ac:dyDescent="0.25">
      <c r="A2875" s="2">
        <v>2736.12</v>
      </c>
      <c r="B2875" s="3">
        <v>56.829103234435003</v>
      </c>
    </row>
    <row r="2876" spans="1:2" x14ac:dyDescent="0.25">
      <c r="A2876" s="2">
        <v>2736.58</v>
      </c>
      <c r="B2876" s="3">
        <v>56.827612166947702</v>
      </c>
    </row>
    <row r="2877" spans="1:2" x14ac:dyDescent="0.25">
      <c r="A2877" s="2">
        <v>2737.04</v>
      </c>
      <c r="B2877" s="3">
        <v>56.826101574613098</v>
      </c>
    </row>
    <row r="2878" spans="1:2" x14ac:dyDescent="0.25">
      <c r="A2878" s="2">
        <v>2737.5</v>
      </c>
      <c r="B2878" s="3">
        <v>56.824571427837697</v>
      </c>
    </row>
    <row r="2879" spans="1:2" x14ac:dyDescent="0.25">
      <c r="A2879" s="2">
        <v>2737.96</v>
      </c>
      <c r="B2879" s="3">
        <v>56.823021697029198</v>
      </c>
    </row>
    <row r="2880" spans="1:2" x14ac:dyDescent="0.25">
      <c r="A2880" s="2">
        <v>2738.42</v>
      </c>
      <c r="B2880" s="3">
        <v>56.8214523525942</v>
      </c>
    </row>
    <row r="2881" spans="1:2" x14ac:dyDescent="0.25">
      <c r="A2881" s="2">
        <v>2738.88</v>
      </c>
      <c r="B2881" s="3">
        <v>56.819863364939401</v>
      </c>
    </row>
    <row r="2882" spans="1:2" x14ac:dyDescent="0.25">
      <c r="A2882" s="2">
        <v>2739.3399999999997</v>
      </c>
      <c r="B2882" s="3">
        <v>56.818254704472501</v>
      </c>
    </row>
    <row r="2883" spans="1:2" x14ac:dyDescent="0.25">
      <c r="A2883" s="2">
        <v>2739.7999999999997</v>
      </c>
      <c r="B2883" s="3">
        <v>56.8166263415998</v>
      </c>
    </row>
    <row r="2884" spans="1:2" x14ac:dyDescent="0.25">
      <c r="A2884" s="2">
        <v>2740.27</v>
      </c>
      <c r="B2884" s="3">
        <v>56.814942199216901</v>
      </c>
    </row>
    <row r="2885" spans="1:2" x14ac:dyDescent="0.25">
      <c r="A2885" s="2">
        <v>2740.7200000000003</v>
      </c>
      <c r="B2885" s="3">
        <v>56.813310390265897</v>
      </c>
    </row>
    <row r="2886" spans="1:2" x14ac:dyDescent="0.25">
      <c r="A2886" s="2">
        <v>2741.18</v>
      </c>
      <c r="B2886" s="3">
        <v>56.811622742618098</v>
      </c>
    </row>
    <row r="2887" spans="1:2" x14ac:dyDescent="0.25">
      <c r="A2887" s="2">
        <v>2741.65</v>
      </c>
      <c r="B2887" s="3">
        <v>56.809877934965797</v>
      </c>
    </row>
    <row r="2888" spans="1:2" x14ac:dyDescent="0.25">
      <c r="A2888" s="2">
        <v>2742.1099999999997</v>
      </c>
      <c r="B2888" s="3">
        <v>56.808150184311401</v>
      </c>
    </row>
    <row r="2889" spans="1:2" x14ac:dyDescent="0.25">
      <c r="A2889" s="2">
        <v>2742.57</v>
      </c>
      <c r="B2889" s="3">
        <v>56.8064025530498</v>
      </c>
    </row>
    <row r="2890" spans="1:2" x14ac:dyDescent="0.25">
      <c r="A2890" s="2">
        <v>2743.03</v>
      </c>
      <c r="B2890" s="3">
        <v>56.804635011588097</v>
      </c>
    </row>
    <row r="2891" spans="1:2" x14ac:dyDescent="0.25">
      <c r="A2891" s="2">
        <v>2743.49</v>
      </c>
      <c r="B2891" s="3">
        <v>56.802847530333203</v>
      </c>
    </row>
    <row r="2892" spans="1:2" x14ac:dyDescent="0.25">
      <c r="A2892" s="2">
        <v>2743.95</v>
      </c>
      <c r="B2892" s="3">
        <v>56.801040079692001</v>
      </c>
    </row>
    <row r="2893" spans="1:2" x14ac:dyDescent="0.25">
      <c r="A2893" s="2">
        <v>2744.42</v>
      </c>
      <c r="B2893" s="3">
        <v>56.7991726805786</v>
      </c>
    </row>
    <row r="2894" spans="1:2" x14ac:dyDescent="0.25">
      <c r="A2894" s="2">
        <v>2744.88</v>
      </c>
      <c r="B2894" s="3">
        <v>56.797324766653603</v>
      </c>
    </row>
    <row r="2895" spans="1:2" x14ac:dyDescent="0.25">
      <c r="A2895" s="2">
        <v>2745.34</v>
      </c>
      <c r="B2895" s="3">
        <v>56.795456793919797</v>
      </c>
    </row>
    <row r="2896" spans="1:2" x14ac:dyDescent="0.25">
      <c r="A2896" s="2">
        <v>2745.8</v>
      </c>
      <c r="B2896" s="3">
        <v>56.793568732784301</v>
      </c>
    </row>
    <row r="2897" spans="1:2" x14ac:dyDescent="0.25">
      <c r="A2897" s="2">
        <v>2746.2599999999998</v>
      </c>
      <c r="B2897" s="3">
        <v>56.791660553654197</v>
      </c>
    </row>
    <row r="2898" spans="1:2" x14ac:dyDescent="0.25">
      <c r="A2898" s="2">
        <v>2746.73</v>
      </c>
      <c r="B2898" s="3">
        <v>56.789690082812299</v>
      </c>
    </row>
    <row r="2899" spans="1:2" x14ac:dyDescent="0.25">
      <c r="A2899" s="2">
        <v>2747.1899999999996</v>
      </c>
      <c r="B2899" s="3">
        <v>56.787741139950597</v>
      </c>
    </row>
    <row r="2900" spans="1:2" x14ac:dyDescent="0.25">
      <c r="A2900" s="2">
        <v>2747.65</v>
      </c>
      <c r="B2900" s="3">
        <v>56.785771989671503</v>
      </c>
    </row>
    <row r="2901" spans="1:2" x14ac:dyDescent="0.25">
      <c r="A2901" s="2">
        <v>2748.12</v>
      </c>
      <c r="B2901" s="3">
        <v>56.783739129861701</v>
      </c>
    </row>
    <row r="2902" spans="1:2" x14ac:dyDescent="0.25">
      <c r="A2902" s="2">
        <v>2748.58</v>
      </c>
      <c r="B2902" s="3">
        <v>56.781729035062298</v>
      </c>
    </row>
    <row r="2903" spans="1:2" x14ac:dyDescent="0.25">
      <c r="A2903" s="2">
        <v>2749.04</v>
      </c>
      <c r="B2903" s="3">
        <v>56.779698643423302</v>
      </c>
    </row>
    <row r="2904" spans="1:2" x14ac:dyDescent="0.25">
      <c r="A2904" s="2">
        <v>2749.5099999999998</v>
      </c>
      <c r="B2904" s="3">
        <v>56.777603118559803</v>
      </c>
    </row>
    <row r="2905" spans="1:2" x14ac:dyDescent="0.25">
      <c r="A2905" s="2">
        <v>2749.97</v>
      </c>
      <c r="B2905" s="3">
        <v>56.775531601611497</v>
      </c>
    </row>
    <row r="2906" spans="1:2" x14ac:dyDescent="0.25">
      <c r="A2906" s="2">
        <v>2750.44</v>
      </c>
      <c r="B2906" s="3">
        <v>56.773393995615798</v>
      </c>
    </row>
    <row r="2907" spans="1:2" x14ac:dyDescent="0.25">
      <c r="A2907" s="2">
        <v>2750.9</v>
      </c>
      <c r="B2907" s="3">
        <v>56.7712812323987</v>
      </c>
    </row>
    <row r="2908" spans="1:2" x14ac:dyDescent="0.25">
      <c r="A2908" s="2">
        <v>2751.36</v>
      </c>
      <c r="B2908" s="3">
        <v>56.769148023090203</v>
      </c>
    </row>
    <row r="2909" spans="1:2" x14ac:dyDescent="0.25">
      <c r="A2909" s="2">
        <v>2751.83</v>
      </c>
      <c r="B2909" s="3">
        <v>56.766947291236399</v>
      </c>
    </row>
    <row r="2910" spans="1:2" x14ac:dyDescent="0.25">
      <c r="A2910" s="2">
        <v>2752.3</v>
      </c>
      <c r="B2910" s="3">
        <v>56.7647251522095</v>
      </c>
    </row>
    <row r="2911" spans="1:2" x14ac:dyDescent="0.25">
      <c r="A2911" s="2">
        <v>2752.7599999999998</v>
      </c>
      <c r="B2911" s="3">
        <v>56.762529533576803</v>
      </c>
    </row>
    <row r="2912" spans="1:2" x14ac:dyDescent="0.25">
      <c r="A2912" s="2">
        <v>2753.23</v>
      </c>
      <c r="B2912" s="3">
        <v>56.760264942650103</v>
      </c>
    </row>
    <row r="2913" spans="1:2" x14ac:dyDescent="0.25">
      <c r="A2913" s="2">
        <v>2753.69</v>
      </c>
      <c r="B2913" s="3">
        <v>56.758027714870202</v>
      </c>
    </row>
    <row r="2914" spans="1:2" x14ac:dyDescent="0.25">
      <c r="A2914" s="2">
        <v>2754.15</v>
      </c>
      <c r="B2914" s="3">
        <v>56.755769861510302</v>
      </c>
    </row>
    <row r="2915" spans="1:2" x14ac:dyDescent="0.25">
      <c r="A2915" s="2">
        <v>2754.62</v>
      </c>
      <c r="B2915" s="3">
        <v>56.753441590568897</v>
      </c>
    </row>
    <row r="2916" spans="1:2" x14ac:dyDescent="0.25">
      <c r="A2916" s="2">
        <v>2755.09</v>
      </c>
      <c r="B2916" s="3">
        <v>56.751091725077004</v>
      </c>
    </row>
    <row r="2917" spans="1:2" x14ac:dyDescent="0.25">
      <c r="A2917" s="2">
        <v>2755.56</v>
      </c>
      <c r="B2917" s="3">
        <v>56.748720233469399</v>
      </c>
    </row>
    <row r="2918" spans="1:2" x14ac:dyDescent="0.25">
      <c r="A2918" s="2">
        <v>2756.02</v>
      </c>
      <c r="B2918" s="3">
        <v>56.746378227966403</v>
      </c>
    </row>
    <row r="2919" spans="1:2" x14ac:dyDescent="0.25">
      <c r="A2919" s="2">
        <v>2756.48</v>
      </c>
      <c r="B2919" s="3">
        <v>56.744015446988598</v>
      </c>
    </row>
    <row r="2920" spans="1:2" x14ac:dyDescent="0.25">
      <c r="A2920" s="2">
        <v>2756.96</v>
      </c>
      <c r="B2920" s="3">
        <v>56.741527754361002</v>
      </c>
    </row>
    <row r="2921" spans="1:2" x14ac:dyDescent="0.25">
      <c r="A2921" s="2">
        <v>2757.42</v>
      </c>
      <c r="B2921" s="3">
        <v>56.739122427128102</v>
      </c>
    </row>
    <row r="2922" spans="1:2" x14ac:dyDescent="0.25">
      <c r="A2922" s="2">
        <v>2757.88</v>
      </c>
      <c r="B2922" s="3">
        <v>56.736696234354902</v>
      </c>
    </row>
    <row r="2923" spans="1:2" x14ac:dyDescent="0.25">
      <c r="A2923" s="2">
        <v>2758.35</v>
      </c>
      <c r="B2923" s="3">
        <v>56.734195716605001</v>
      </c>
    </row>
    <row r="2924" spans="1:2" x14ac:dyDescent="0.25">
      <c r="A2924" s="2">
        <v>2758.82</v>
      </c>
      <c r="B2924" s="3">
        <v>56.731673353796999</v>
      </c>
    </row>
    <row r="2925" spans="1:2" x14ac:dyDescent="0.25">
      <c r="A2925" s="2">
        <v>2759.2799999999997</v>
      </c>
      <c r="B2925" s="3">
        <v>56.729183475114702</v>
      </c>
    </row>
    <row r="2926" spans="1:2" x14ac:dyDescent="0.25">
      <c r="A2926" s="2">
        <v>2759.76</v>
      </c>
      <c r="B2926" s="3">
        <v>56.7265629667463</v>
      </c>
    </row>
    <row r="2927" spans="1:2" x14ac:dyDescent="0.25">
      <c r="A2927" s="2">
        <v>2760.22</v>
      </c>
      <c r="B2927" s="3">
        <v>56.724030173714503</v>
      </c>
    </row>
    <row r="2928" spans="1:2" x14ac:dyDescent="0.25">
      <c r="A2928" s="2">
        <v>2760.69</v>
      </c>
      <c r="B2928" s="3">
        <v>56.721420582825999</v>
      </c>
    </row>
    <row r="2929" spans="1:2" x14ac:dyDescent="0.25">
      <c r="A2929" s="2">
        <v>2761.16</v>
      </c>
      <c r="B2929" s="3">
        <v>56.718788989725098</v>
      </c>
    </row>
    <row r="2930" spans="1:2" x14ac:dyDescent="0.25">
      <c r="A2930" s="2">
        <v>2761.6200000000003</v>
      </c>
      <c r="B2930" s="3">
        <v>56.716192052623903</v>
      </c>
    </row>
    <row r="2931" spans="1:2" x14ac:dyDescent="0.25">
      <c r="A2931" s="2">
        <v>2762.1000000000004</v>
      </c>
      <c r="B2931" s="3">
        <v>56.713459670624196</v>
      </c>
    </row>
    <row r="2932" spans="1:2" x14ac:dyDescent="0.25">
      <c r="A2932" s="2">
        <v>2762.56</v>
      </c>
      <c r="B2932" s="3">
        <v>56.710819511550802</v>
      </c>
    </row>
    <row r="2933" spans="1:2" x14ac:dyDescent="0.25">
      <c r="A2933" s="2">
        <v>2763.03</v>
      </c>
      <c r="B2933" s="3">
        <v>56.708100065093802</v>
      </c>
    </row>
    <row r="2934" spans="1:2" x14ac:dyDescent="0.25">
      <c r="A2934" s="2">
        <v>2763.5</v>
      </c>
      <c r="B2934" s="3">
        <v>56.705358459269497</v>
      </c>
    </row>
    <row r="2935" spans="1:2" x14ac:dyDescent="0.25">
      <c r="A2935" s="2">
        <v>2763.9700000000003</v>
      </c>
      <c r="B2935" s="3">
        <v>56.702594662512503</v>
      </c>
    </row>
    <row r="2936" spans="1:2" x14ac:dyDescent="0.25">
      <c r="A2936" s="2">
        <v>2764.43</v>
      </c>
      <c r="B2936" s="3">
        <v>56.699868151859299</v>
      </c>
    </row>
    <row r="2937" spans="1:2" x14ac:dyDescent="0.25">
      <c r="A2937" s="2">
        <v>2764.91</v>
      </c>
      <c r="B2937" s="3">
        <v>56.697000369939197</v>
      </c>
    </row>
    <row r="2938" spans="1:2" x14ac:dyDescent="0.25">
      <c r="A2938" s="2">
        <v>2765.37</v>
      </c>
      <c r="B2938" s="3">
        <v>56.6942302679047</v>
      </c>
    </row>
    <row r="2939" spans="1:2" x14ac:dyDescent="0.25">
      <c r="A2939" s="2">
        <v>2765.85</v>
      </c>
      <c r="B2939" s="3">
        <v>56.691316934851898</v>
      </c>
    </row>
    <row r="2940" spans="1:2" x14ac:dyDescent="0.25">
      <c r="A2940" s="2">
        <v>2766.31</v>
      </c>
      <c r="B2940" s="3">
        <v>56.688503117861003</v>
      </c>
    </row>
    <row r="2941" spans="1:2" x14ac:dyDescent="0.25">
      <c r="A2941" s="2">
        <v>2766.7799999999997</v>
      </c>
      <c r="B2941" s="3">
        <v>56.685605989143099</v>
      </c>
    </row>
    <row r="2942" spans="1:2" x14ac:dyDescent="0.25">
      <c r="A2942" s="2">
        <v>2767.25</v>
      </c>
      <c r="B2942" s="3">
        <v>56.682686449206898</v>
      </c>
    </row>
    <row r="2943" spans="1:2" x14ac:dyDescent="0.25">
      <c r="A2943" s="2">
        <v>2767.7200000000003</v>
      </c>
      <c r="B2943" s="3">
        <v>56.6797444664873</v>
      </c>
    </row>
    <row r="2944" spans="1:2" x14ac:dyDescent="0.25">
      <c r="A2944" s="2">
        <v>2768.19</v>
      </c>
      <c r="B2944" s="3">
        <v>56.676780009419303</v>
      </c>
    </row>
    <row r="2945" spans="1:2" x14ac:dyDescent="0.25">
      <c r="A2945" s="2">
        <v>2768.6600000000003</v>
      </c>
      <c r="B2945" s="3">
        <v>56.673793046437503</v>
      </c>
    </row>
    <row r="2946" spans="1:2" x14ac:dyDescent="0.25">
      <c r="A2946" s="2">
        <v>2769.13</v>
      </c>
      <c r="B2946" s="3">
        <v>56.670783545976299</v>
      </c>
    </row>
    <row r="2947" spans="1:2" x14ac:dyDescent="0.25">
      <c r="A2947" s="2">
        <v>2769.6</v>
      </c>
      <c r="B2947" s="3">
        <v>56.667751476470798</v>
      </c>
    </row>
    <row r="2948" spans="1:2" x14ac:dyDescent="0.25">
      <c r="A2948" s="2">
        <v>2770.08</v>
      </c>
      <c r="B2948" s="3">
        <v>56.664631567595698</v>
      </c>
    </row>
    <row r="2949" spans="1:2" x14ac:dyDescent="0.25">
      <c r="A2949" s="2">
        <v>2770.54</v>
      </c>
      <c r="B2949" s="3">
        <v>56.661619504065399</v>
      </c>
    </row>
    <row r="2950" spans="1:2" x14ac:dyDescent="0.25">
      <c r="A2950" s="2">
        <v>2771.02</v>
      </c>
      <c r="B2950" s="3">
        <v>56.658453334846499</v>
      </c>
    </row>
    <row r="2951" spans="1:2" x14ac:dyDescent="0.25">
      <c r="A2951" s="2">
        <v>2771.49</v>
      </c>
      <c r="B2951" s="3">
        <v>56.655330190289</v>
      </c>
    </row>
    <row r="2952" spans="1:2" x14ac:dyDescent="0.25">
      <c r="A2952" s="2">
        <v>2771.96</v>
      </c>
      <c r="B2952" s="3">
        <v>56.652184318188802</v>
      </c>
    </row>
    <row r="2953" spans="1:2" x14ac:dyDescent="0.25">
      <c r="A2953" s="2">
        <v>2772.43</v>
      </c>
      <c r="B2953" s="3">
        <v>56.649015686981201</v>
      </c>
    </row>
    <row r="2954" spans="1:2" x14ac:dyDescent="0.25">
      <c r="A2954" s="2">
        <v>2772.9</v>
      </c>
      <c r="B2954" s="3">
        <v>56.645824265100401</v>
      </c>
    </row>
    <row r="2955" spans="1:2" x14ac:dyDescent="0.25">
      <c r="A2955" s="2">
        <v>2773.37</v>
      </c>
      <c r="B2955" s="3">
        <v>56.642610020981699</v>
      </c>
    </row>
    <row r="2956" spans="1:2" x14ac:dyDescent="0.25">
      <c r="A2956" s="2">
        <v>2773.85</v>
      </c>
      <c r="B2956" s="3">
        <v>56.639303800105502</v>
      </c>
    </row>
    <row r="2957" spans="1:2" x14ac:dyDescent="0.25">
      <c r="A2957" s="2">
        <v>2774.3199999999997</v>
      </c>
      <c r="B2957" s="3">
        <v>56.636043329548599</v>
      </c>
    </row>
    <row r="2958" spans="1:2" x14ac:dyDescent="0.25">
      <c r="A2958" s="2">
        <v>2774.79</v>
      </c>
      <c r="B2958" s="3">
        <v>56.632759941385999</v>
      </c>
    </row>
    <row r="2959" spans="1:2" x14ac:dyDescent="0.25">
      <c r="A2959" s="2">
        <v>2775.2599999999998</v>
      </c>
      <c r="B2959" s="3">
        <v>56.6294536040525</v>
      </c>
    </row>
    <row r="2960" spans="1:2" x14ac:dyDescent="0.25">
      <c r="A2960" s="2">
        <v>2775.73</v>
      </c>
      <c r="B2960" s="3">
        <v>56.626124285982797</v>
      </c>
    </row>
    <row r="2961" spans="1:2" x14ac:dyDescent="0.25">
      <c r="A2961" s="2">
        <v>2776.21</v>
      </c>
      <c r="B2961" s="3">
        <v>56.6227003791819</v>
      </c>
    </row>
    <row r="2962" spans="1:2" x14ac:dyDescent="0.25">
      <c r="A2962" s="2">
        <v>2776.68</v>
      </c>
      <c r="B2962" s="3">
        <v>56.619324514305802</v>
      </c>
    </row>
    <row r="2963" spans="1:2" x14ac:dyDescent="0.25">
      <c r="A2963" s="2">
        <v>2777.1499999999996</v>
      </c>
      <c r="B2963" s="3">
        <v>56.615925573326201</v>
      </c>
    </row>
    <row r="2964" spans="1:2" x14ac:dyDescent="0.25">
      <c r="A2964" s="2">
        <v>2777.6299999999997</v>
      </c>
      <c r="B2964" s="3">
        <v>56.612430463843999</v>
      </c>
    </row>
    <row r="2965" spans="1:2" x14ac:dyDescent="0.25">
      <c r="A2965" s="2">
        <v>2778.1</v>
      </c>
      <c r="B2965" s="3">
        <v>56.608984783294197</v>
      </c>
    </row>
    <row r="2966" spans="1:2" x14ac:dyDescent="0.25">
      <c r="A2966" s="2">
        <v>2778.57</v>
      </c>
      <c r="B2966" s="3">
        <v>56.605515931273104</v>
      </c>
    </row>
    <row r="2967" spans="1:2" x14ac:dyDescent="0.25">
      <c r="A2967" s="2">
        <v>2779.0499999999997</v>
      </c>
      <c r="B2967" s="3">
        <v>56.601949324848</v>
      </c>
    </row>
    <row r="2968" spans="1:2" x14ac:dyDescent="0.25">
      <c r="A2968" s="2">
        <v>2779.5200000000004</v>
      </c>
      <c r="B2968" s="3">
        <v>56.5984335404926</v>
      </c>
    </row>
    <row r="2969" spans="1:2" x14ac:dyDescent="0.25">
      <c r="A2969" s="2">
        <v>2779.9900000000002</v>
      </c>
      <c r="B2969" s="3">
        <v>56.594894489298902</v>
      </c>
    </row>
    <row r="2970" spans="1:2" x14ac:dyDescent="0.25">
      <c r="A2970" s="2">
        <v>2780.4700000000003</v>
      </c>
      <c r="B2970" s="3">
        <v>56.591256091668903</v>
      </c>
    </row>
    <row r="2971" spans="1:2" x14ac:dyDescent="0.25">
      <c r="A2971" s="2">
        <v>2780.94</v>
      </c>
      <c r="B2971" s="3">
        <v>56.587669915376999</v>
      </c>
    </row>
    <row r="2972" spans="1:2" x14ac:dyDescent="0.25">
      <c r="A2972" s="2">
        <v>2781.4199999999996</v>
      </c>
      <c r="B2972" s="3">
        <v>56.583983324134401</v>
      </c>
    </row>
    <row r="2973" spans="1:2" x14ac:dyDescent="0.25">
      <c r="A2973" s="2">
        <v>2781.8999999999996</v>
      </c>
      <c r="B2973" s="3">
        <v>56.580272332350297</v>
      </c>
    </row>
    <row r="2974" spans="1:2" x14ac:dyDescent="0.25">
      <c r="A2974" s="2">
        <v>2782.37</v>
      </c>
      <c r="B2974" s="3">
        <v>56.576614977221297</v>
      </c>
    </row>
    <row r="2975" spans="1:2" x14ac:dyDescent="0.25">
      <c r="A2975" s="2">
        <v>2782.85</v>
      </c>
      <c r="B2975" s="3">
        <v>56.572855593573102</v>
      </c>
    </row>
    <row r="2976" spans="1:2" x14ac:dyDescent="0.25">
      <c r="A2976" s="2">
        <v>2783.3199999999997</v>
      </c>
      <c r="B2976" s="3">
        <v>56.569150790262903</v>
      </c>
    </row>
    <row r="2977" spans="1:2" x14ac:dyDescent="0.25">
      <c r="A2977" s="2">
        <v>2783.7900000000004</v>
      </c>
      <c r="B2977" s="3">
        <v>56.565422464905403</v>
      </c>
    </row>
    <row r="2978" spans="1:2" x14ac:dyDescent="0.25">
      <c r="A2978" s="2">
        <v>2784.27</v>
      </c>
      <c r="B2978" s="3">
        <v>56.561590502590398</v>
      </c>
    </row>
    <row r="2979" spans="1:2" x14ac:dyDescent="0.25">
      <c r="A2979" s="2">
        <v>2784.75</v>
      </c>
      <c r="B2979" s="3">
        <v>56.557733940096199</v>
      </c>
    </row>
    <row r="2980" spans="1:2" x14ac:dyDescent="0.25">
      <c r="A2980" s="2">
        <v>2785.22</v>
      </c>
      <c r="B2980" s="3">
        <v>56.553933853537799</v>
      </c>
    </row>
    <row r="2981" spans="1:2" x14ac:dyDescent="0.25">
      <c r="A2981" s="2">
        <v>2785.7</v>
      </c>
      <c r="B2981" s="3">
        <v>56.550028504062098</v>
      </c>
    </row>
    <row r="2982" spans="1:2" x14ac:dyDescent="0.25">
      <c r="A2982" s="2">
        <v>2786.1699999999996</v>
      </c>
      <c r="B2982" s="3">
        <v>56.546180582436698</v>
      </c>
    </row>
    <row r="2983" spans="1:2" x14ac:dyDescent="0.25">
      <c r="A2983" s="2">
        <v>2786.66</v>
      </c>
      <c r="B2983" s="3">
        <v>56.542143670440197</v>
      </c>
    </row>
    <row r="2984" spans="1:2" x14ac:dyDescent="0.25">
      <c r="A2984" s="2">
        <v>2787.13</v>
      </c>
      <c r="B2984" s="3">
        <v>56.538247279215703</v>
      </c>
    </row>
    <row r="2985" spans="1:2" x14ac:dyDescent="0.25">
      <c r="A2985" s="2">
        <v>2787.6</v>
      </c>
      <c r="B2985" s="3">
        <v>56.534327110063799</v>
      </c>
    </row>
    <row r="2986" spans="1:2" x14ac:dyDescent="0.25">
      <c r="A2986" s="2">
        <v>2788.09</v>
      </c>
      <c r="B2986" s="3">
        <v>56.530214773922197</v>
      </c>
    </row>
    <row r="2987" spans="1:2" x14ac:dyDescent="0.25">
      <c r="A2987" s="2">
        <v>2788.56</v>
      </c>
      <c r="B2987" s="3">
        <v>56.526245939006301</v>
      </c>
    </row>
    <row r="2988" spans="1:2" x14ac:dyDescent="0.25">
      <c r="A2988" s="2">
        <v>2789.0299999999997</v>
      </c>
      <c r="B2988" s="3">
        <v>56.5222532301241</v>
      </c>
    </row>
    <row r="2989" spans="1:2" x14ac:dyDescent="0.25">
      <c r="A2989" s="2">
        <v>2789.52</v>
      </c>
      <c r="B2989" s="3">
        <v>56.518065165198998</v>
      </c>
    </row>
    <row r="2990" spans="1:2" x14ac:dyDescent="0.25">
      <c r="A2990" s="2">
        <v>2789.99</v>
      </c>
      <c r="B2990" s="3">
        <v>56.514023594387801</v>
      </c>
    </row>
    <row r="2991" spans="1:2" x14ac:dyDescent="0.25">
      <c r="A2991" s="2">
        <v>2790.47</v>
      </c>
      <c r="B2991" s="3">
        <v>56.5098712920461</v>
      </c>
    </row>
    <row r="2992" spans="1:2" x14ac:dyDescent="0.25">
      <c r="A2992" s="2">
        <v>2790.95</v>
      </c>
      <c r="B2992" s="3">
        <v>56.505693955224302</v>
      </c>
    </row>
    <row r="2993" spans="1:2" x14ac:dyDescent="0.25">
      <c r="A2993" s="2">
        <v>2791.42</v>
      </c>
      <c r="B2993" s="3">
        <v>56.501579356313997</v>
      </c>
    </row>
    <row r="2994" spans="1:2" x14ac:dyDescent="0.25">
      <c r="A2994" s="2">
        <v>2791.9100000000003</v>
      </c>
      <c r="B2994" s="3">
        <v>56.497264043647803</v>
      </c>
    </row>
    <row r="2995" spans="1:2" x14ac:dyDescent="0.25">
      <c r="A2995" s="2">
        <v>2792.38</v>
      </c>
      <c r="B2995" s="3">
        <v>56.493100254952701</v>
      </c>
    </row>
    <row r="2996" spans="1:2" x14ac:dyDescent="0.25">
      <c r="A2996" s="2">
        <v>2792.86</v>
      </c>
      <c r="B2996" s="3">
        <v>56.488822968674903</v>
      </c>
    </row>
    <row r="2997" spans="1:2" x14ac:dyDescent="0.25">
      <c r="A2997" s="2">
        <v>2793.34</v>
      </c>
      <c r="B2997" s="3">
        <v>56.484520480501303</v>
      </c>
    </row>
    <row r="2998" spans="1:2" x14ac:dyDescent="0.25">
      <c r="A2998" s="2">
        <v>2793.82</v>
      </c>
      <c r="B2998" s="3">
        <v>56.480192756808499</v>
      </c>
    </row>
    <row r="2999" spans="1:2" x14ac:dyDescent="0.25">
      <c r="A2999" s="2">
        <v>2794.2999999999997</v>
      </c>
      <c r="B2999" s="3">
        <v>56.475839763973198</v>
      </c>
    </row>
    <row r="3000" spans="1:2" x14ac:dyDescent="0.25">
      <c r="A3000" s="2">
        <v>2794.7799999999997</v>
      </c>
      <c r="B3000" s="3">
        <v>56.471461468372503</v>
      </c>
    </row>
    <row r="3001" spans="1:2" x14ac:dyDescent="0.25">
      <c r="A3001" s="2">
        <v>2795.2599999999998</v>
      </c>
      <c r="B3001" s="3">
        <v>56.4670578363828</v>
      </c>
    </row>
    <row r="3002" spans="1:2" x14ac:dyDescent="0.25">
      <c r="A3002" s="2">
        <v>2795.73</v>
      </c>
      <c r="B3002" s="3">
        <v>56.4627213642475</v>
      </c>
    </row>
    <row r="3003" spans="1:2" x14ac:dyDescent="0.25">
      <c r="A3003" s="2">
        <v>2796.22</v>
      </c>
      <c r="B3003" s="3">
        <v>56.458174428744201</v>
      </c>
    </row>
    <row r="3004" spans="1:2" x14ac:dyDescent="0.25">
      <c r="A3004" s="2">
        <v>2796.69</v>
      </c>
      <c r="B3004" s="3">
        <v>56.453788175585899</v>
      </c>
    </row>
    <row r="3005" spans="1:2" x14ac:dyDescent="0.25">
      <c r="A3005" s="2">
        <v>2797.18</v>
      </c>
      <c r="B3005" s="3">
        <v>56.449189272070598</v>
      </c>
    </row>
    <row r="3006" spans="1:2" x14ac:dyDescent="0.25">
      <c r="A3006" s="2">
        <v>2797.66</v>
      </c>
      <c r="B3006" s="3">
        <v>56.444658453788101</v>
      </c>
    </row>
    <row r="3007" spans="1:2" x14ac:dyDescent="0.25">
      <c r="A3007" s="2">
        <v>2798.13</v>
      </c>
      <c r="B3007" s="3">
        <v>56.440197282175099</v>
      </c>
    </row>
    <row r="3008" spans="1:2" x14ac:dyDescent="0.25">
      <c r="A3008" s="2">
        <v>2798.62</v>
      </c>
      <c r="B3008" s="3">
        <v>56.4355201692142</v>
      </c>
    </row>
    <row r="3009" spans="1:2" x14ac:dyDescent="0.25">
      <c r="A3009" s="2">
        <v>2799.1000000000004</v>
      </c>
      <c r="B3009" s="3">
        <v>56.430912635676499</v>
      </c>
    </row>
    <row r="3010" spans="1:2" x14ac:dyDescent="0.25">
      <c r="A3010" s="2">
        <v>2799.5800000000004</v>
      </c>
      <c r="B3010" s="3">
        <v>56.426279463140801</v>
      </c>
    </row>
    <row r="3011" spans="1:2" x14ac:dyDescent="0.25">
      <c r="A3011" s="2">
        <v>2800.0600000000004</v>
      </c>
      <c r="B3011" s="3">
        <v>56.421620617983201</v>
      </c>
    </row>
    <row r="3012" spans="1:2" x14ac:dyDescent="0.25">
      <c r="A3012" s="2">
        <v>2800.54</v>
      </c>
      <c r="B3012" s="3">
        <v>56.416936066581499</v>
      </c>
    </row>
    <row r="3013" spans="1:2" x14ac:dyDescent="0.25">
      <c r="A3013" s="2">
        <v>2801.02</v>
      </c>
      <c r="B3013" s="3">
        <v>56.412225775312002</v>
      </c>
    </row>
    <row r="3014" spans="1:2" x14ac:dyDescent="0.25">
      <c r="A3014" s="2">
        <v>2801.5</v>
      </c>
      <c r="B3014" s="3">
        <v>56.526389999999999</v>
      </c>
    </row>
    <row r="3015" spans="1:2" x14ac:dyDescent="0.25">
      <c r="A3015" s="2">
        <v>2801.98</v>
      </c>
      <c r="B3015" s="3">
        <v>56.487029999999997</v>
      </c>
    </row>
    <row r="3016" spans="1:2" x14ac:dyDescent="0.25">
      <c r="A3016" s="2">
        <v>2802.47</v>
      </c>
      <c r="B3016" s="3">
        <v>56.462400000000002</v>
      </c>
    </row>
    <row r="3017" spans="1:2" x14ac:dyDescent="0.25">
      <c r="A3017" s="2">
        <v>2802.9500000000003</v>
      </c>
      <c r="B3017" s="3">
        <v>56.456679999999999</v>
      </c>
    </row>
    <row r="3018" spans="1:2" x14ac:dyDescent="0.25">
      <c r="A3018" s="2">
        <v>2803.4300000000003</v>
      </c>
      <c r="B3018" s="3">
        <v>56.468730000000001</v>
      </c>
    </row>
    <row r="3019" spans="1:2" x14ac:dyDescent="0.25">
      <c r="A3019" s="2">
        <v>2803.92</v>
      </c>
      <c r="B3019" s="3">
        <v>56.491819999999997</v>
      </c>
    </row>
    <row r="3020" spans="1:2" x14ac:dyDescent="0.25">
      <c r="A3020" s="2">
        <v>2804.3999999999996</v>
      </c>
      <c r="B3020" s="3">
        <v>56.516219999999997</v>
      </c>
    </row>
    <row r="3021" spans="1:2" x14ac:dyDescent="0.25">
      <c r="A3021" s="2">
        <v>2804.8799999999997</v>
      </c>
      <c r="B3021" s="3">
        <v>56.532879999999999</v>
      </c>
    </row>
    <row r="3022" spans="1:2" x14ac:dyDescent="0.25">
      <c r="A3022" s="2">
        <v>2805.3599999999997</v>
      </c>
      <c r="B3022" s="3">
        <v>56.536349999999999</v>
      </c>
    </row>
    <row r="3023" spans="1:2" x14ac:dyDescent="0.25">
      <c r="A3023" s="2">
        <v>2805.8399999999997</v>
      </c>
      <c r="B3023" s="3">
        <v>56.52599</v>
      </c>
    </row>
    <row r="3024" spans="1:2" x14ac:dyDescent="0.25">
      <c r="A3024" s="2">
        <v>2806.3199999999997</v>
      </c>
      <c r="B3024" s="3">
        <v>56.505279999999999</v>
      </c>
    </row>
    <row r="3025" spans="1:2" x14ac:dyDescent="0.25">
      <c r="A3025" s="2">
        <v>2806.81</v>
      </c>
      <c r="B3025" s="3">
        <v>56.480130000000003</v>
      </c>
    </row>
    <row r="3026" spans="1:2" x14ac:dyDescent="0.25">
      <c r="A3026" s="2">
        <v>2807.29</v>
      </c>
      <c r="B3026" s="3">
        <v>56.456539999999997</v>
      </c>
    </row>
    <row r="3027" spans="1:2" x14ac:dyDescent="0.25">
      <c r="A3027" s="2">
        <v>2807.78</v>
      </c>
      <c r="B3027" s="3">
        <v>56.439</v>
      </c>
    </row>
    <row r="3028" spans="1:2" x14ac:dyDescent="0.25">
      <c r="A3028" s="2">
        <v>2808.26</v>
      </c>
      <c r="B3028" s="3">
        <v>56.429859999999998</v>
      </c>
    </row>
    <row r="3029" spans="1:2" x14ac:dyDescent="0.25">
      <c r="A3029" s="2">
        <v>2808.74</v>
      </c>
      <c r="B3029" s="3">
        <v>56.42953</v>
      </c>
    </row>
    <row r="3030" spans="1:2" x14ac:dyDescent="0.25">
      <c r="A3030" s="2">
        <v>2809.23</v>
      </c>
      <c r="B3030" s="3">
        <v>56.437579999999997</v>
      </c>
    </row>
    <row r="3031" spans="1:2" x14ac:dyDescent="0.25">
      <c r="A3031" s="2">
        <v>2809.71</v>
      </c>
      <c r="B3031" s="3">
        <v>56.45337</v>
      </c>
    </row>
    <row r="3032" spans="1:2" x14ac:dyDescent="0.25">
      <c r="A3032" s="2">
        <v>2810.2</v>
      </c>
      <c r="B3032" s="3">
        <v>56.476210000000002</v>
      </c>
    </row>
    <row r="3033" spans="1:2" x14ac:dyDescent="0.25">
      <c r="A3033" s="2">
        <v>2810.69</v>
      </c>
      <c r="B3033" s="3">
        <v>56.504750000000001</v>
      </c>
    </row>
    <row r="3034" spans="1:2" x14ac:dyDescent="0.25">
      <c r="A3034" s="2">
        <v>2811.17</v>
      </c>
      <c r="B3034" s="3">
        <v>56.536189999999998</v>
      </c>
    </row>
    <row r="3035" spans="1:2" x14ac:dyDescent="0.25">
      <c r="A3035" s="2">
        <v>2811.65</v>
      </c>
      <c r="B3035" s="3">
        <v>56.566070000000003</v>
      </c>
    </row>
    <row r="3036" spans="1:2" x14ac:dyDescent="0.25">
      <c r="A3036" s="2">
        <v>2812.14</v>
      </c>
      <c r="B3036" s="3">
        <v>56.589120000000001</v>
      </c>
    </row>
    <row r="3037" spans="1:2" x14ac:dyDescent="0.25">
      <c r="A3037" s="2">
        <v>2812.62</v>
      </c>
      <c r="B3037" s="3">
        <v>56.600720000000003</v>
      </c>
    </row>
    <row r="3038" spans="1:2" x14ac:dyDescent="0.25">
      <c r="A3038" s="2">
        <v>2813.11</v>
      </c>
      <c r="B3038" s="3">
        <v>56.598579999999998</v>
      </c>
    </row>
    <row r="3039" spans="1:2" x14ac:dyDescent="0.25">
      <c r="A3039" s="2">
        <v>2813.6</v>
      </c>
      <c r="B3039" s="3">
        <v>56.58399</v>
      </c>
    </row>
    <row r="3040" spans="1:2" x14ac:dyDescent="0.25">
      <c r="A3040" s="2">
        <v>2814.08</v>
      </c>
      <c r="B3040" s="3">
        <v>56.561689999999999</v>
      </c>
    </row>
    <row r="3041" spans="1:2" x14ac:dyDescent="0.25">
      <c r="A3041" s="2">
        <v>2814.5699999999997</v>
      </c>
      <c r="B3041" s="3">
        <v>56.538449999999997</v>
      </c>
    </row>
    <row r="3042" spans="1:2" x14ac:dyDescent="0.25">
      <c r="A3042" s="2">
        <v>2815.0499999999997</v>
      </c>
      <c r="B3042" s="3">
        <v>56.520960000000002</v>
      </c>
    </row>
    <row r="3043" spans="1:2" x14ac:dyDescent="0.25">
      <c r="A3043" s="2">
        <v>2815.54</v>
      </c>
      <c r="B3043" s="3">
        <v>56.513579999999997</v>
      </c>
    </row>
    <row r="3044" spans="1:2" x14ac:dyDescent="0.25">
      <c r="A3044" s="2">
        <v>2816.03</v>
      </c>
      <c r="B3044" s="3">
        <v>56.517330000000001</v>
      </c>
    </row>
    <row r="3045" spans="1:2" x14ac:dyDescent="0.25">
      <c r="A3045" s="2">
        <v>2816.51</v>
      </c>
      <c r="B3045" s="3">
        <v>56.530079999999998</v>
      </c>
    </row>
    <row r="3046" spans="1:2" x14ac:dyDescent="0.25">
      <c r="A3046" s="2">
        <v>2817</v>
      </c>
      <c r="B3046" s="3">
        <v>56.54786</v>
      </c>
    </row>
    <row r="3047" spans="1:2" x14ac:dyDescent="0.25">
      <c r="A3047" s="2">
        <v>2817.49</v>
      </c>
      <c r="B3047" s="3">
        <v>56.566130000000001</v>
      </c>
    </row>
    <row r="3048" spans="1:2" x14ac:dyDescent="0.25">
      <c r="A3048" s="2">
        <v>2817.97</v>
      </c>
      <c r="B3048" s="3">
        <v>56.580939999999998</v>
      </c>
    </row>
    <row r="3049" spans="1:2" x14ac:dyDescent="0.25">
      <c r="A3049" s="2">
        <v>2818.4700000000003</v>
      </c>
      <c r="B3049" s="3">
        <v>56.589280000000002</v>
      </c>
    </row>
    <row r="3050" spans="1:2" x14ac:dyDescent="0.25">
      <c r="A3050" s="2">
        <v>2818.9500000000003</v>
      </c>
      <c r="B3050" s="3">
        <v>56.589329999999997</v>
      </c>
    </row>
    <row r="3051" spans="1:2" x14ac:dyDescent="0.25">
      <c r="A3051" s="2">
        <v>2819.4300000000003</v>
      </c>
      <c r="B3051" s="3">
        <v>56.580649999999999</v>
      </c>
    </row>
    <row r="3052" spans="1:2" x14ac:dyDescent="0.25">
      <c r="A3052" s="2">
        <v>2819.93</v>
      </c>
      <c r="B3052" s="3">
        <v>56.564639999999997</v>
      </c>
    </row>
    <row r="3053" spans="1:2" x14ac:dyDescent="0.25">
      <c r="A3053" s="2">
        <v>2820.41</v>
      </c>
      <c r="B3053" s="3">
        <v>56.54468</v>
      </c>
    </row>
    <row r="3054" spans="1:2" x14ac:dyDescent="0.25">
      <c r="A3054" s="2">
        <v>2820.9</v>
      </c>
      <c r="B3054" s="3">
        <v>56.525599999999997</v>
      </c>
    </row>
    <row r="3055" spans="1:2" x14ac:dyDescent="0.25">
      <c r="A3055" s="2">
        <v>2821.39</v>
      </c>
      <c r="B3055" s="3">
        <v>56.512390000000003</v>
      </c>
    </row>
    <row r="3056" spans="1:2" x14ac:dyDescent="0.25">
      <c r="A3056" s="2">
        <v>2821.88</v>
      </c>
      <c r="B3056" s="3">
        <v>56.508609999999997</v>
      </c>
    </row>
    <row r="3057" spans="1:2" x14ac:dyDescent="0.25">
      <c r="A3057" s="2">
        <v>2822.36</v>
      </c>
      <c r="B3057" s="3">
        <v>56.515090000000001</v>
      </c>
    </row>
    <row r="3058" spans="1:2" x14ac:dyDescent="0.25">
      <c r="A3058" s="2">
        <v>2822.86</v>
      </c>
      <c r="B3058" s="3">
        <v>56.529820000000001</v>
      </c>
    </row>
    <row r="3059" spans="1:2" x14ac:dyDescent="0.25">
      <c r="A3059" s="2">
        <v>2823.34</v>
      </c>
      <c r="B3059" s="3">
        <v>56.548819999999999</v>
      </c>
    </row>
    <row r="3060" spans="1:2" x14ac:dyDescent="0.25">
      <c r="A3060" s="2">
        <v>2823.84</v>
      </c>
      <c r="B3060" s="3">
        <v>56.567590000000003</v>
      </c>
    </row>
    <row r="3061" spans="1:2" x14ac:dyDescent="0.25">
      <c r="A3061" s="2">
        <v>2824.32</v>
      </c>
      <c r="B3061" s="3">
        <v>56.582619999999999</v>
      </c>
    </row>
    <row r="3062" spans="1:2" x14ac:dyDescent="0.25">
      <c r="A3062" s="2">
        <v>2824.81</v>
      </c>
      <c r="B3062" s="3">
        <v>56.592089999999999</v>
      </c>
    </row>
    <row r="3063" spans="1:2" x14ac:dyDescent="0.25">
      <c r="A3063" s="2">
        <v>2825.31</v>
      </c>
      <c r="B3063" s="3">
        <v>56.595649999999999</v>
      </c>
    </row>
    <row r="3064" spans="1:2" x14ac:dyDescent="0.25">
      <c r="A3064" s="2">
        <v>2825.79</v>
      </c>
      <c r="B3064" s="3">
        <v>56.593440000000001</v>
      </c>
    </row>
    <row r="3065" spans="1:2" x14ac:dyDescent="0.25">
      <c r="A3065" s="2">
        <v>2826.28</v>
      </c>
      <c r="B3065" s="3">
        <v>56.585149999999999</v>
      </c>
    </row>
    <row r="3066" spans="1:2" x14ac:dyDescent="0.25">
      <c r="A3066" s="2">
        <v>2826.7799999999997</v>
      </c>
      <c r="B3066" s="3">
        <v>56.56953</v>
      </c>
    </row>
    <row r="3067" spans="1:2" x14ac:dyDescent="0.25">
      <c r="A3067" s="2">
        <v>2827.2599999999998</v>
      </c>
      <c r="B3067" s="3">
        <v>56.544969999999999</v>
      </c>
    </row>
    <row r="3068" spans="1:2" x14ac:dyDescent="0.25">
      <c r="A3068" s="2">
        <v>2827.75</v>
      </c>
      <c r="B3068" s="3">
        <v>56.510800000000003</v>
      </c>
    </row>
    <row r="3069" spans="1:2" x14ac:dyDescent="0.25">
      <c r="A3069" s="2">
        <v>2828.25</v>
      </c>
      <c r="B3069" s="3">
        <v>56.468400000000003</v>
      </c>
    </row>
    <row r="3070" spans="1:2" x14ac:dyDescent="0.25">
      <c r="A3070" s="2">
        <v>2828.73</v>
      </c>
      <c r="B3070" s="3">
        <v>56.42165</v>
      </c>
    </row>
    <row r="3071" spans="1:2" x14ac:dyDescent="0.25">
      <c r="A3071" s="2">
        <v>2829.23</v>
      </c>
      <c r="B3071" s="3">
        <v>56.376330000000003</v>
      </c>
    </row>
    <row r="3072" spans="1:2" x14ac:dyDescent="0.25">
      <c r="A3072" s="2">
        <v>2829.72</v>
      </c>
      <c r="B3072" s="3">
        <v>56.338450000000002</v>
      </c>
    </row>
    <row r="3073" spans="1:2" x14ac:dyDescent="0.25">
      <c r="A3073" s="2">
        <v>2830.21</v>
      </c>
      <c r="B3073" s="3">
        <v>56.312739999999998</v>
      </c>
    </row>
    <row r="3074" spans="1:2" x14ac:dyDescent="0.25">
      <c r="A3074" s="2">
        <v>2830.7000000000003</v>
      </c>
      <c r="B3074" s="3">
        <v>56.301389999999998</v>
      </c>
    </row>
    <row r="3075" spans="1:2" x14ac:dyDescent="0.25">
      <c r="A3075" s="2">
        <v>2831.19</v>
      </c>
      <c r="B3075" s="3">
        <v>56.303989999999999</v>
      </c>
    </row>
    <row r="3076" spans="1:2" x14ac:dyDescent="0.25">
      <c r="A3076" s="2">
        <v>2831.68</v>
      </c>
      <c r="B3076" s="3">
        <v>56.318420000000003</v>
      </c>
    </row>
    <row r="3077" spans="1:2" x14ac:dyDescent="0.25">
      <c r="A3077" s="2">
        <v>2832.1800000000003</v>
      </c>
      <c r="B3077" s="3">
        <v>56.341760000000001</v>
      </c>
    </row>
    <row r="3078" spans="1:2" x14ac:dyDescent="0.25">
      <c r="A3078" s="2">
        <v>2832.6699999999996</v>
      </c>
      <c r="B3078" s="3">
        <v>56.371270000000003</v>
      </c>
    </row>
    <row r="3079" spans="1:2" x14ac:dyDescent="0.25">
      <c r="A3079" s="2">
        <v>2833.16</v>
      </c>
      <c r="B3079" s="3">
        <v>56.404400000000003</v>
      </c>
    </row>
    <row r="3080" spans="1:2" x14ac:dyDescent="0.25">
      <c r="A3080" s="2">
        <v>2833.66</v>
      </c>
      <c r="B3080" s="3">
        <v>56.438330000000001</v>
      </c>
    </row>
    <row r="3081" spans="1:2" x14ac:dyDescent="0.25">
      <c r="A3081" s="2">
        <v>2834.15</v>
      </c>
      <c r="B3081" s="3">
        <v>56.469589999999997</v>
      </c>
    </row>
    <row r="3082" spans="1:2" x14ac:dyDescent="0.25">
      <c r="A3082" s="2">
        <v>2834.64</v>
      </c>
      <c r="B3082" s="3">
        <v>56.494160000000001</v>
      </c>
    </row>
    <row r="3083" spans="1:2" x14ac:dyDescent="0.25">
      <c r="A3083" s="2">
        <v>2835.13</v>
      </c>
      <c r="B3083" s="3">
        <v>56.508450000000003</v>
      </c>
    </row>
    <row r="3084" spans="1:2" x14ac:dyDescent="0.25">
      <c r="A3084" s="2">
        <v>2835.62</v>
      </c>
      <c r="B3084" s="3">
        <v>56.510829999999999</v>
      </c>
    </row>
    <row r="3085" spans="1:2" x14ac:dyDescent="0.25">
      <c r="A3085" s="2">
        <v>2836.1200000000003</v>
      </c>
      <c r="B3085" s="3">
        <v>56.502870000000001</v>
      </c>
    </row>
    <row r="3086" spans="1:2" x14ac:dyDescent="0.25">
      <c r="A3086" s="2">
        <v>2836.6099999999997</v>
      </c>
      <c r="B3086" s="3">
        <v>56.489510000000003</v>
      </c>
    </row>
    <row r="3087" spans="1:2" x14ac:dyDescent="0.25">
      <c r="A3087" s="2">
        <v>2837.1</v>
      </c>
      <c r="B3087" s="3">
        <v>56.477600000000002</v>
      </c>
    </row>
    <row r="3088" spans="1:2" x14ac:dyDescent="0.25">
      <c r="A3088" s="2">
        <v>2837.6</v>
      </c>
      <c r="B3088" s="3">
        <v>56.473590000000002</v>
      </c>
    </row>
    <row r="3089" spans="1:2" x14ac:dyDescent="0.25">
      <c r="A3089" s="2">
        <v>2838.1</v>
      </c>
      <c r="B3089" s="3">
        <v>56.48104</v>
      </c>
    </row>
    <row r="3090" spans="1:2" x14ac:dyDescent="0.25">
      <c r="A3090" s="2">
        <v>2838.59</v>
      </c>
      <c r="B3090" s="3">
        <v>56.499510000000001</v>
      </c>
    </row>
    <row r="3091" spans="1:2" x14ac:dyDescent="0.25">
      <c r="A3091" s="2">
        <v>2839.09</v>
      </c>
      <c r="B3091" s="3">
        <v>56.524970000000003</v>
      </c>
    </row>
    <row r="3092" spans="1:2" x14ac:dyDescent="0.25">
      <c r="A3092" s="2">
        <v>2839.5800000000004</v>
      </c>
      <c r="B3092" s="3">
        <v>56.551690000000001</v>
      </c>
    </row>
    <row r="3093" spans="1:2" x14ac:dyDescent="0.25">
      <c r="A3093" s="2">
        <v>2840.08</v>
      </c>
      <c r="B3093" s="3">
        <v>56.574460000000002</v>
      </c>
    </row>
    <row r="3094" spans="1:2" x14ac:dyDescent="0.25">
      <c r="A3094" s="2">
        <v>2840.57</v>
      </c>
      <c r="B3094" s="3">
        <v>56.59037</v>
      </c>
    </row>
    <row r="3095" spans="1:2" x14ac:dyDescent="0.25">
      <c r="A3095" s="2">
        <v>2841.06</v>
      </c>
      <c r="B3095" s="3">
        <v>56.599440000000001</v>
      </c>
    </row>
    <row r="3096" spans="1:2" x14ac:dyDescent="0.25">
      <c r="A3096" s="2">
        <v>2841.56</v>
      </c>
      <c r="B3096" s="3">
        <v>56.603639999999999</v>
      </c>
    </row>
    <row r="3097" spans="1:2" x14ac:dyDescent="0.25">
      <c r="A3097" s="2">
        <v>2842.06</v>
      </c>
      <c r="B3097" s="3">
        <v>56.605559999999997</v>
      </c>
    </row>
    <row r="3098" spans="1:2" x14ac:dyDescent="0.25">
      <c r="A3098" s="2">
        <v>2842.55</v>
      </c>
      <c r="B3098" s="3">
        <v>56.607030000000002</v>
      </c>
    </row>
    <row r="3099" spans="1:2" x14ac:dyDescent="0.25">
      <c r="A3099" s="2">
        <v>2843.0499999999997</v>
      </c>
      <c r="B3099" s="3">
        <v>56.608469999999997</v>
      </c>
    </row>
    <row r="3100" spans="1:2" x14ac:dyDescent="0.25">
      <c r="A3100" s="2">
        <v>2843.54</v>
      </c>
      <c r="B3100" s="3">
        <v>56.609050000000003</v>
      </c>
    </row>
    <row r="3101" spans="1:2" x14ac:dyDescent="0.25">
      <c r="A3101" s="2">
        <v>2844.04</v>
      </c>
      <c r="B3101" s="3">
        <v>56.607559999999999</v>
      </c>
    </row>
    <row r="3102" spans="1:2" x14ac:dyDescent="0.25">
      <c r="A3102" s="2">
        <v>2844.54</v>
      </c>
      <c r="B3102" s="3">
        <v>56.602969999999999</v>
      </c>
    </row>
    <row r="3103" spans="1:2" x14ac:dyDescent="0.25">
      <c r="A3103" s="2">
        <v>2845.0299999999997</v>
      </c>
      <c r="B3103" s="3">
        <v>56.595050000000001</v>
      </c>
    </row>
    <row r="3104" spans="1:2" x14ac:dyDescent="0.25">
      <c r="A3104" s="2">
        <v>2845.53</v>
      </c>
      <c r="B3104" s="3">
        <v>56.584130000000002</v>
      </c>
    </row>
    <row r="3105" spans="1:2" x14ac:dyDescent="0.25">
      <c r="A3105" s="2">
        <v>2846.0299999999997</v>
      </c>
      <c r="B3105" s="3">
        <v>56.571159999999999</v>
      </c>
    </row>
    <row r="3106" spans="1:2" x14ac:dyDescent="0.25">
      <c r="A3106" s="2">
        <v>2846.52</v>
      </c>
      <c r="B3106" s="3">
        <v>56.557479999999998</v>
      </c>
    </row>
    <row r="3107" spans="1:2" x14ac:dyDescent="0.25">
      <c r="A3107" s="2">
        <v>2847.02</v>
      </c>
      <c r="B3107" s="3">
        <v>56.544960000000003</v>
      </c>
    </row>
    <row r="3108" spans="1:2" x14ac:dyDescent="0.25">
      <c r="A3108" s="2">
        <v>2847.52</v>
      </c>
      <c r="B3108" s="3">
        <v>56.53593</v>
      </c>
    </row>
    <row r="3109" spans="1:2" x14ac:dyDescent="0.25">
      <c r="A3109" s="2">
        <v>2848.0099999999998</v>
      </c>
      <c r="B3109" s="3">
        <v>56.532960000000003</v>
      </c>
    </row>
    <row r="3110" spans="1:2" x14ac:dyDescent="0.25">
      <c r="A3110" s="2">
        <v>2848.52</v>
      </c>
      <c r="B3110" s="3">
        <v>56.538119999999999</v>
      </c>
    </row>
    <row r="3111" spans="1:2" x14ac:dyDescent="0.25">
      <c r="A3111" s="2">
        <v>2849.0099999999998</v>
      </c>
      <c r="B3111" s="3">
        <v>56.551990000000004</v>
      </c>
    </row>
    <row r="3112" spans="1:2" x14ac:dyDescent="0.25">
      <c r="A3112" s="2">
        <v>2849.5099999999998</v>
      </c>
      <c r="B3112" s="3">
        <v>56.573039999999999</v>
      </c>
    </row>
    <row r="3113" spans="1:2" x14ac:dyDescent="0.25">
      <c r="A3113" s="2">
        <v>2850.01</v>
      </c>
      <c r="B3113" s="3">
        <v>56.597650000000002</v>
      </c>
    </row>
    <row r="3114" spans="1:2" x14ac:dyDescent="0.25">
      <c r="A3114" s="2">
        <v>2850.5099999999998</v>
      </c>
      <c r="B3114" s="3">
        <v>56.621020000000001</v>
      </c>
    </row>
    <row r="3115" spans="1:2" x14ac:dyDescent="0.25">
      <c r="A3115" s="2">
        <v>2851.01</v>
      </c>
      <c r="B3115" s="3">
        <v>56.638420000000004</v>
      </c>
    </row>
    <row r="3116" spans="1:2" x14ac:dyDescent="0.25">
      <c r="A3116" s="2">
        <v>2851.51</v>
      </c>
      <c r="B3116" s="3">
        <v>56.646529999999998</v>
      </c>
    </row>
    <row r="3117" spans="1:2" x14ac:dyDescent="0.25">
      <c r="A3117" s="2">
        <v>2852</v>
      </c>
      <c r="B3117" s="3">
        <v>56.644039999999997</v>
      </c>
    </row>
    <row r="3118" spans="1:2" x14ac:dyDescent="0.25">
      <c r="A3118" s="2">
        <v>2852.51</v>
      </c>
      <c r="B3118" s="3">
        <v>56.631729999999997</v>
      </c>
    </row>
    <row r="3119" spans="1:2" x14ac:dyDescent="0.25">
      <c r="A3119" s="2">
        <v>2853</v>
      </c>
      <c r="B3119" s="3">
        <v>56.611780000000003</v>
      </c>
    </row>
    <row r="3120" spans="1:2" x14ac:dyDescent="0.25">
      <c r="A3120" s="2">
        <v>2853.5</v>
      </c>
      <c r="B3120" s="3">
        <v>56.586480000000002</v>
      </c>
    </row>
    <row r="3121" spans="1:2" x14ac:dyDescent="0.25">
      <c r="A3121" s="2">
        <v>2854</v>
      </c>
      <c r="B3121" s="3">
        <v>56.557319999999997</v>
      </c>
    </row>
    <row r="3122" spans="1:2" x14ac:dyDescent="0.25">
      <c r="A3122" s="2">
        <v>2854.5</v>
      </c>
      <c r="B3122" s="3">
        <v>56.524760000000001</v>
      </c>
    </row>
    <row r="3123" spans="1:2" x14ac:dyDescent="0.25">
      <c r="A3123" s="2">
        <v>2855</v>
      </c>
      <c r="B3123" s="3">
        <v>56.488750000000003</v>
      </c>
    </row>
    <row r="3124" spans="1:2" x14ac:dyDescent="0.25">
      <c r="A3124" s="2">
        <v>2855.5</v>
      </c>
      <c r="B3124" s="3">
        <v>56.44999</v>
      </c>
    </row>
    <row r="3125" spans="1:2" x14ac:dyDescent="0.25">
      <c r="A3125" s="2">
        <v>2856</v>
      </c>
      <c r="B3125" s="3">
        <v>56.41075</v>
      </c>
    </row>
    <row r="3126" spans="1:2" x14ac:dyDescent="0.25">
      <c r="A3126" s="2">
        <v>2856.51</v>
      </c>
      <c r="B3126" s="3">
        <v>56.375039999999998</v>
      </c>
    </row>
    <row r="3127" spans="1:2" x14ac:dyDescent="0.25">
      <c r="A3127" s="2">
        <v>2857</v>
      </c>
      <c r="B3127" s="3">
        <v>56.347830000000002</v>
      </c>
    </row>
    <row r="3128" spans="1:2" x14ac:dyDescent="0.25">
      <c r="A3128" s="2">
        <v>2857.5</v>
      </c>
      <c r="B3128" s="3">
        <v>56.333129999999997</v>
      </c>
    </row>
    <row r="3129" spans="1:2" x14ac:dyDescent="0.25">
      <c r="A3129" s="2">
        <v>2858.01</v>
      </c>
      <c r="B3129" s="3">
        <v>56.332549999999998</v>
      </c>
    </row>
    <row r="3130" spans="1:2" x14ac:dyDescent="0.25">
      <c r="A3130" s="2">
        <v>2858.5099999999998</v>
      </c>
      <c r="B3130" s="3">
        <v>56.344380000000001</v>
      </c>
    </row>
    <row r="3131" spans="1:2" x14ac:dyDescent="0.25">
      <c r="A3131" s="2">
        <v>2859.01</v>
      </c>
      <c r="B3131" s="3">
        <v>56.364069999999998</v>
      </c>
    </row>
    <row r="3132" spans="1:2" x14ac:dyDescent="0.25">
      <c r="A3132" s="2">
        <v>2859.51</v>
      </c>
      <c r="B3132" s="3">
        <v>56.385770000000001</v>
      </c>
    </row>
    <row r="3133" spans="1:2" x14ac:dyDescent="0.25">
      <c r="A3133" s="2">
        <v>2860.0099999999998</v>
      </c>
      <c r="B3133" s="3">
        <v>56.40428</v>
      </c>
    </row>
    <row r="3134" spans="1:2" x14ac:dyDescent="0.25">
      <c r="A3134" s="2">
        <v>2860.51</v>
      </c>
      <c r="B3134" s="3">
        <v>56.41657</v>
      </c>
    </row>
    <row r="3135" spans="1:2" x14ac:dyDescent="0.25">
      <c r="A3135" s="2">
        <v>2861.02</v>
      </c>
      <c r="B3135" s="3">
        <v>56.422469999999997</v>
      </c>
    </row>
    <row r="3136" spans="1:2" x14ac:dyDescent="0.25">
      <c r="A3136" s="2">
        <v>2861.52</v>
      </c>
      <c r="B3136" s="3">
        <v>56.424030000000002</v>
      </c>
    </row>
    <row r="3137" spans="1:2" x14ac:dyDescent="0.25">
      <c r="A3137" s="2">
        <v>2862.02</v>
      </c>
      <c r="B3137" s="3">
        <v>56.424500000000002</v>
      </c>
    </row>
    <row r="3138" spans="1:2" x14ac:dyDescent="0.25">
      <c r="A3138" s="2">
        <v>2862.52</v>
      </c>
      <c r="B3138" s="3">
        <v>56.426749999999998</v>
      </c>
    </row>
    <row r="3139" spans="1:2" x14ac:dyDescent="0.25">
      <c r="A3139" s="2">
        <v>2863.02</v>
      </c>
      <c r="B3139" s="3">
        <v>56.432609999999997</v>
      </c>
    </row>
    <row r="3140" spans="1:2" x14ac:dyDescent="0.25">
      <c r="A3140" s="2">
        <v>2863.5299999999997</v>
      </c>
      <c r="B3140" s="3">
        <v>56.442619999999998</v>
      </c>
    </row>
    <row r="3141" spans="1:2" x14ac:dyDescent="0.25">
      <c r="A3141" s="2">
        <v>2864.03</v>
      </c>
      <c r="B3141" s="3">
        <v>56.45646</v>
      </c>
    </row>
    <row r="3142" spans="1:2" x14ac:dyDescent="0.25">
      <c r="A3142" s="2">
        <v>2864.5299999999997</v>
      </c>
      <c r="B3142" s="3">
        <v>56.47336</v>
      </c>
    </row>
    <row r="3143" spans="1:2" x14ac:dyDescent="0.25">
      <c r="A3143" s="2">
        <v>2865.04</v>
      </c>
      <c r="B3143" s="3">
        <v>56.492489999999997</v>
      </c>
    </row>
    <row r="3144" spans="1:2" x14ac:dyDescent="0.25">
      <c r="A3144" s="2">
        <v>2865.5400000000004</v>
      </c>
      <c r="B3144" s="3">
        <v>56.512630000000001</v>
      </c>
    </row>
    <row r="3145" spans="1:2" x14ac:dyDescent="0.25">
      <c r="A3145" s="2">
        <v>2866.04</v>
      </c>
      <c r="B3145" s="3">
        <v>56.532049999999998</v>
      </c>
    </row>
    <row r="3146" spans="1:2" x14ac:dyDescent="0.25">
      <c r="A3146" s="2">
        <v>2866.55</v>
      </c>
      <c r="B3146" s="3">
        <v>56.548360000000002</v>
      </c>
    </row>
    <row r="3147" spans="1:2" x14ac:dyDescent="0.25">
      <c r="A3147" s="2">
        <v>2867.0499999999997</v>
      </c>
      <c r="B3147" s="3">
        <v>56.558799999999998</v>
      </c>
    </row>
    <row r="3148" spans="1:2" x14ac:dyDescent="0.25">
      <c r="A3148" s="2">
        <v>2867.56</v>
      </c>
      <c r="B3148" s="3">
        <v>56.561070000000001</v>
      </c>
    </row>
    <row r="3149" spans="1:2" x14ac:dyDescent="0.25">
      <c r="A3149" s="2">
        <v>2868.0699999999997</v>
      </c>
      <c r="B3149" s="3">
        <v>56.554279999999999</v>
      </c>
    </row>
    <row r="3150" spans="1:2" x14ac:dyDescent="0.25">
      <c r="A3150" s="2">
        <v>2868.57</v>
      </c>
      <c r="B3150" s="3">
        <v>56.539610000000003</v>
      </c>
    </row>
    <row r="3151" spans="1:2" x14ac:dyDescent="0.25">
      <c r="A3151" s="2">
        <v>2869.08</v>
      </c>
      <c r="B3151" s="3">
        <v>56.520440000000001</v>
      </c>
    </row>
    <row r="3152" spans="1:2" x14ac:dyDescent="0.25">
      <c r="A3152" s="2">
        <v>2869.58</v>
      </c>
      <c r="B3152" s="3">
        <v>56.501660000000001</v>
      </c>
    </row>
    <row r="3153" spans="1:2" x14ac:dyDescent="0.25">
      <c r="A3153" s="2">
        <v>2870.0800000000004</v>
      </c>
      <c r="B3153" s="3">
        <v>56.488370000000003</v>
      </c>
    </row>
    <row r="3154" spans="1:2" x14ac:dyDescent="0.25">
      <c r="A3154" s="2">
        <v>2870.59</v>
      </c>
      <c r="B3154" s="3">
        <v>56.484389999999998</v>
      </c>
    </row>
    <row r="3155" spans="1:2" x14ac:dyDescent="0.25">
      <c r="A3155" s="2">
        <v>2871.1000000000004</v>
      </c>
      <c r="B3155" s="3">
        <v>56.491</v>
      </c>
    </row>
    <row r="3156" spans="1:2" x14ac:dyDescent="0.25">
      <c r="A3156" s="2">
        <v>2871.6</v>
      </c>
      <c r="B3156" s="3">
        <v>56.506599999999999</v>
      </c>
    </row>
    <row r="3157" spans="1:2" x14ac:dyDescent="0.25">
      <c r="A3157" s="2">
        <v>2872.11</v>
      </c>
      <c r="B3157" s="3">
        <v>56.527030000000003</v>
      </c>
    </row>
    <row r="3158" spans="1:2" x14ac:dyDescent="0.25">
      <c r="A3158" s="2">
        <v>2872.6099999999997</v>
      </c>
      <c r="B3158" s="3">
        <v>56.546779999999998</v>
      </c>
    </row>
    <row r="3159" spans="1:2" x14ac:dyDescent="0.25">
      <c r="A3159" s="2">
        <v>2873.13</v>
      </c>
      <c r="B3159" s="3">
        <v>56.560160000000003</v>
      </c>
    </row>
    <row r="3160" spans="1:2" x14ac:dyDescent="0.25">
      <c r="A3160" s="2">
        <v>2873.63</v>
      </c>
      <c r="B3160" s="3">
        <v>56.562759999999997</v>
      </c>
    </row>
    <row r="3161" spans="1:2" x14ac:dyDescent="0.25">
      <c r="A3161" s="2">
        <v>2874.13</v>
      </c>
      <c r="B3161" s="3">
        <v>56.552529999999997</v>
      </c>
    </row>
    <row r="3162" spans="1:2" x14ac:dyDescent="0.25">
      <c r="A3162" s="2">
        <v>2874.65</v>
      </c>
      <c r="B3162" s="3">
        <v>56.53022</v>
      </c>
    </row>
    <row r="3163" spans="1:2" x14ac:dyDescent="0.25">
      <c r="A3163" s="2">
        <v>2875.15</v>
      </c>
      <c r="B3163" s="3">
        <v>56.49944</v>
      </c>
    </row>
    <row r="3164" spans="1:2" x14ac:dyDescent="0.25">
      <c r="A3164" s="2">
        <v>2875.6499999999996</v>
      </c>
      <c r="B3164" s="3">
        <v>56.465629999999997</v>
      </c>
    </row>
    <row r="3165" spans="1:2" x14ac:dyDescent="0.25">
      <c r="A3165" s="2">
        <v>2876.17</v>
      </c>
      <c r="B3165" s="3">
        <v>56.434480000000001</v>
      </c>
    </row>
    <row r="3166" spans="1:2" x14ac:dyDescent="0.25">
      <c r="A3166" s="2">
        <v>2876.6699999999996</v>
      </c>
      <c r="B3166" s="3">
        <v>56.41028</v>
      </c>
    </row>
    <row r="3167" spans="1:2" x14ac:dyDescent="0.25">
      <c r="A3167" s="2">
        <v>2877.1800000000003</v>
      </c>
      <c r="B3167" s="3">
        <v>56.39481</v>
      </c>
    </row>
    <row r="3168" spans="1:2" x14ac:dyDescent="0.25">
      <c r="A3168" s="2">
        <v>2877.69</v>
      </c>
      <c r="B3168" s="3">
        <v>56.387230000000002</v>
      </c>
    </row>
    <row r="3169" spans="1:2" x14ac:dyDescent="0.25">
      <c r="A3169" s="2">
        <v>2878.19</v>
      </c>
      <c r="B3169" s="3">
        <v>56.385150000000003</v>
      </c>
    </row>
    <row r="3170" spans="1:2" x14ac:dyDescent="0.25">
      <c r="A3170" s="2">
        <v>2878.71</v>
      </c>
      <c r="B3170" s="3">
        <v>56.38626</v>
      </c>
    </row>
    <row r="3171" spans="1:2" x14ac:dyDescent="0.25">
      <c r="A3171" s="2">
        <v>2879.21</v>
      </c>
      <c r="B3171" s="3">
        <v>56.38964</v>
      </c>
    </row>
    <row r="3172" spans="1:2" x14ac:dyDescent="0.25">
      <c r="A3172" s="2">
        <v>2879.72</v>
      </c>
      <c r="B3172" s="3">
        <v>56.396129999999999</v>
      </c>
    </row>
    <row r="3173" spans="1:2" x14ac:dyDescent="0.25">
      <c r="A3173" s="2">
        <v>2880.23</v>
      </c>
      <c r="B3173" s="3">
        <v>56.407429999999998</v>
      </c>
    </row>
    <row r="3174" spans="1:2" x14ac:dyDescent="0.25">
      <c r="A3174" s="2">
        <v>2880.74</v>
      </c>
      <c r="B3174" s="3">
        <v>56.424610000000001</v>
      </c>
    </row>
    <row r="3175" spans="1:2" x14ac:dyDescent="0.25">
      <c r="A3175" s="2">
        <v>2881.25</v>
      </c>
      <c r="B3175" s="3">
        <v>56.4465</v>
      </c>
    </row>
    <row r="3176" spans="1:2" x14ac:dyDescent="0.25">
      <c r="A3176" s="2">
        <v>2881.7599999999998</v>
      </c>
      <c r="B3176" s="3">
        <v>56.469160000000002</v>
      </c>
    </row>
    <row r="3177" spans="1:2" x14ac:dyDescent="0.25">
      <c r="A3177" s="2">
        <v>2882.27</v>
      </c>
      <c r="B3177" s="3">
        <v>56.48668</v>
      </c>
    </row>
    <row r="3178" spans="1:2" x14ac:dyDescent="0.25">
      <c r="A3178" s="2">
        <v>2882.77</v>
      </c>
      <c r="B3178" s="3">
        <v>56.492959999999997</v>
      </c>
    </row>
    <row r="3179" spans="1:2" x14ac:dyDescent="0.25">
      <c r="A3179" s="2">
        <v>2883.29</v>
      </c>
      <c r="B3179" s="3">
        <v>56.483910000000002</v>
      </c>
    </row>
    <row r="3180" spans="1:2" x14ac:dyDescent="0.25">
      <c r="A3180" s="2">
        <v>2883.7999999999997</v>
      </c>
      <c r="B3180" s="3">
        <v>56.459020000000002</v>
      </c>
    </row>
    <row r="3181" spans="1:2" x14ac:dyDescent="0.25">
      <c r="A3181" s="2">
        <v>2884.31</v>
      </c>
      <c r="B3181" s="3">
        <v>56.421680000000002</v>
      </c>
    </row>
    <row r="3182" spans="1:2" x14ac:dyDescent="0.25">
      <c r="A3182" s="2">
        <v>2884.82</v>
      </c>
      <c r="B3182" s="3">
        <v>56.378320000000002</v>
      </c>
    </row>
    <row r="3183" spans="1:2" x14ac:dyDescent="0.25">
      <c r="A3183" s="2">
        <v>2885.3300000000004</v>
      </c>
      <c r="B3183" s="3">
        <v>56.336399999999998</v>
      </c>
    </row>
    <row r="3184" spans="1:2" x14ac:dyDescent="0.25">
      <c r="A3184" s="2">
        <v>2885.84</v>
      </c>
      <c r="B3184" s="3">
        <v>56.302410000000002</v>
      </c>
    </row>
    <row r="3185" spans="1:2" x14ac:dyDescent="0.25">
      <c r="A3185" s="2">
        <v>2886.3500000000004</v>
      </c>
      <c r="B3185" s="3">
        <v>56.280340000000002</v>
      </c>
    </row>
    <row r="3186" spans="1:2" x14ac:dyDescent="0.25">
      <c r="A3186" s="2">
        <v>2886.86</v>
      </c>
      <c r="B3186" s="3">
        <v>56.271279999999997</v>
      </c>
    </row>
    <row r="3187" spans="1:2" x14ac:dyDescent="0.25">
      <c r="A3187" s="2">
        <v>2887.3799999999997</v>
      </c>
      <c r="B3187" s="3">
        <v>56.274039999999999</v>
      </c>
    </row>
    <row r="3188" spans="1:2" x14ac:dyDescent="0.25">
      <c r="A3188" s="2">
        <v>2887.89</v>
      </c>
      <c r="B3188" s="3">
        <v>56.286180000000002</v>
      </c>
    </row>
    <row r="3189" spans="1:2" x14ac:dyDescent="0.25">
      <c r="A3189" s="2">
        <v>2888.3999999999996</v>
      </c>
      <c r="B3189" s="3">
        <v>56.305070000000001</v>
      </c>
    </row>
    <row r="3190" spans="1:2" x14ac:dyDescent="0.25">
      <c r="A3190" s="2">
        <v>2888.9100000000003</v>
      </c>
      <c r="B3190" s="3">
        <v>56.32837</v>
      </c>
    </row>
    <row r="3191" spans="1:2" x14ac:dyDescent="0.25">
      <c r="A3191" s="2">
        <v>2889.42</v>
      </c>
      <c r="B3191" s="3">
        <v>56.353839999999998</v>
      </c>
    </row>
    <row r="3192" spans="1:2" x14ac:dyDescent="0.25">
      <c r="A3192" s="2">
        <v>2889.94</v>
      </c>
      <c r="B3192" s="3">
        <v>56.378900000000002</v>
      </c>
    </row>
    <row r="3193" spans="1:2" x14ac:dyDescent="0.25">
      <c r="A3193" s="2">
        <v>2890.45</v>
      </c>
      <c r="B3193" s="3">
        <v>56.400390000000002</v>
      </c>
    </row>
    <row r="3194" spans="1:2" x14ac:dyDescent="0.25">
      <c r="A3194" s="2">
        <v>2890.96</v>
      </c>
      <c r="B3194" s="3">
        <v>56.414729999999999</v>
      </c>
    </row>
    <row r="3195" spans="1:2" x14ac:dyDescent="0.25">
      <c r="A3195" s="2">
        <v>2891.48</v>
      </c>
      <c r="B3195" s="3">
        <v>56.418810000000001</v>
      </c>
    </row>
    <row r="3196" spans="1:2" x14ac:dyDescent="0.25">
      <c r="A3196" s="2">
        <v>2891.99</v>
      </c>
      <c r="B3196" s="3">
        <v>56.411209999999997</v>
      </c>
    </row>
    <row r="3197" spans="1:2" x14ac:dyDescent="0.25">
      <c r="A3197" s="2">
        <v>2892.5</v>
      </c>
      <c r="B3197" s="3">
        <v>56.392829999999996</v>
      </c>
    </row>
    <row r="3198" spans="1:2" x14ac:dyDescent="0.25">
      <c r="A3198" s="2">
        <v>2893.02</v>
      </c>
      <c r="B3198" s="3">
        <v>56.367260000000002</v>
      </c>
    </row>
    <row r="3199" spans="1:2" x14ac:dyDescent="0.25">
      <c r="A3199" s="2">
        <v>2893.53</v>
      </c>
      <c r="B3199" s="3">
        <v>56.340020000000003</v>
      </c>
    </row>
    <row r="3200" spans="1:2" x14ac:dyDescent="0.25">
      <c r="A3200" s="2">
        <v>2894.04</v>
      </c>
      <c r="B3200" s="3">
        <v>56.317050000000002</v>
      </c>
    </row>
    <row r="3201" spans="1:2" x14ac:dyDescent="0.25">
      <c r="A3201" s="2">
        <v>2894.56</v>
      </c>
      <c r="B3201" s="3">
        <v>56.30339</v>
      </c>
    </row>
    <row r="3202" spans="1:2" x14ac:dyDescent="0.25">
      <c r="A3202" s="2">
        <v>2895.07</v>
      </c>
      <c r="B3202" s="3">
        <v>56.301780000000001</v>
      </c>
    </row>
    <row r="3203" spans="1:2" x14ac:dyDescent="0.25">
      <c r="A3203" s="2">
        <v>2895.58</v>
      </c>
      <c r="B3203" s="3">
        <v>56.312510000000003</v>
      </c>
    </row>
    <row r="3204" spans="1:2" x14ac:dyDescent="0.25">
      <c r="A3204" s="2">
        <v>2896.1</v>
      </c>
      <c r="B3204" s="3">
        <v>56.333840000000002</v>
      </c>
    </row>
    <row r="3205" spans="1:2" x14ac:dyDescent="0.25">
      <c r="A3205" s="2">
        <v>2896.61</v>
      </c>
      <c r="B3205" s="3">
        <v>56.36271</v>
      </c>
    </row>
    <row r="3206" spans="1:2" x14ac:dyDescent="0.25">
      <c r="A3206" s="2">
        <v>2897.13</v>
      </c>
      <c r="B3206" s="3">
        <v>56.395820000000001</v>
      </c>
    </row>
    <row r="3207" spans="1:2" x14ac:dyDescent="0.25">
      <c r="A3207" s="2">
        <v>2897.64</v>
      </c>
      <c r="B3207" s="3">
        <v>56.430140000000002</v>
      </c>
    </row>
    <row r="3208" spans="1:2" x14ac:dyDescent="0.25">
      <c r="A3208" s="2">
        <v>2898.16</v>
      </c>
      <c r="B3208" s="3">
        <v>56.46311</v>
      </c>
    </row>
    <row r="3209" spans="1:2" x14ac:dyDescent="0.25">
      <c r="A3209" s="2">
        <v>2898.6800000000003</v>
      </c>
      <c r="B3209" s="3">
        <v>56.492699999999999</v>
      </c>
    </row>
    <row r="3210" spans="1:2" x14ac:dyDescent="0.25">
      <c r="A3210" s="2">
        <v>2899.19</v>
      </c>
      <c r="B3210" s="3">
        <v>56.517330000000001</v>
      </c>
    </row>
    <row r="3211" spans="1:2" x14ac:dyDescent="0.25">
      <c r="A3211" s="2">
        <v>2899.7000000000003</v>
      </c>
      <c r="B3211" s="3">
        <v>56.535820000000001</v>
      </c>
    </row>
    <row r="3212" spans="1:2" x14ac:dyDescent="0.25">
      <c r="A3212" s="2">
        <v>2900.22</v>
      </c>
      <c r="B3212" s="3">
        <v>56.547490000000003</v>
      </c>
    </row>
    <row r="3213" spans="1:2" x14ac:dyDescent="0.25">
      <c r="A3213" s="2">
        <v>2900.74</v>
      </c>
      <c r="B3213" s="3">
        <v>56.552309999999999</v>
      </c>
    </row>
    <row r="3214" spans="1:2" x14ac:dyDescent="0.25">
      <c r="A3214" s="2">
        <v>2901.25</v>
      </c>
      <c r="B3214" s="3">
        <v>56.550690000000003</v>
      </c>
    </row>
    <row r="3215" spans="1:2" x14ac:dyDescent="0.25">
      <c r="A3215" s="2">
        <v>2901.77</v>
      </c>
      <c r="B3215" s="3">
        <v>56.543790000000001</v>
      </c>
    </row>
    <row r="3216" spans="1:2" x14ac:dyDescent="0.25">
      <c r="A3216" s="2">
        <v>2902.29</v>
      </c>
      <c r="B3216" s="3">
        <v>56.533119999999997</v>
      </c>
    </row>
    <row r="3217" spans="1:2" x14ac:dyDescent="0.25">
      <c r="A3217" s="2">
        <v>2902.81</v>
      </c>
      <c r="B3217" s="3">
        <v>56.520539999999997</v>
      </c>
    </row>
    <row r="3218" spans="1:2" x14ac:dyDescent="0.25">
      <c r="A3218" s="2">
        <v>2903.3199999999997</v>
      </c>
      <c r="B3218" s="3">
        <v>56.507860000000001</v>
      </c>
    </row>
    <row r="3219" spans="1:2" x14ac:dyDescent="0.25">
      <c r="A3219" s="2">
        <v>2903.84</v>
      </c>
      <c r="B3219" s="3">
        <v>56.496519999999997</v>
      </c>
    </row>
    <row r="3220" spans="1:2" x14ac:dyDescent="0.25">
      <c r="A3220" s="2">
        <v>2904.36</v>
      </c>
      <c r="B3220" s="3">
        <v>56.487209999999997</v>
      </c>
    </row>
    <row r="3221" spans="1:2" x14ac:dyDescent="0.25">
      <c r="A3221" s="2">
        <v>2904.87</v>
      </c>
      <c r="B3221" s="3">
        <v>56.479579999999999</v>
      </c>
    </row>
    <row r="3222" spans="1:2" x14ac:dyDescent="0.25">
      <c r="A3222" s="2">
        <v>2905.3900000000003</v>
      </c>
      <c r="B3222" s="3">
        <v>56.472479999999997</v>
      </c>
    </row>
    <row r="3223" spans="1:2" x14ac:dyDescent="0.25">
      <c r="A3223" s="2">
        <v>2905.91</v>
      </c>
      <c r="B3223" s="3">
        <v>56.46454</v>
      </c>
    </row>
    <row r="3224" spans="1:2" x14ac:dyDescent="0.25">
      <c r="A3224" s="2">
        <v>2906.43</v>
      </c>
      <c r="B3224" s="3">
        <v>56.454880000000003</v>
      </c>
    </row>
    <row r="3225" spans="1:2" x14ac:dyDescent="0.25">
      <c r="A3225" s="2">
        <v>2906.94</v>
      </c>
      <c r="B3225" s="3">
        <v>56.443829999999998</v>
      </c>
    </row>
    <row r="3226" spans="1:2" x14ac:dyDescent="0.25">
      <c r="A3226" s="2">
        <v>2907.47</v>
      </c>
      <c r="B3226" s="3">
        <v>56.433079999999997</v>
      </c>
    </row>
    <row r="3227" spans="1:2" x14ac:dyDescent="0.25">
      <c r="A3227" s="2">
        <v>2907.9799999999996</v>
      </c>
      <c r="B3227" s="3">
        <v>56.425139999999999</v>
      </c>
    </row>
    <row r="3228" spans="1:2" x14ac:dyDescent="0.25">
      <c r="A3228" s="2">
        <v>2908.51</v>
      </c>
      <c r="B3228" s="3">
        <v>56.422069999999998</v>
      </c>
    </row>
    <row r="3229" spans="1:2" x14ac:dyDescent="0.25">
      <c r="A3229" s="2">
        <v>2909.02</v>
      </c>
      <c r="B3229" s="3">
        <v>56.42418</v>
      </c>
    </row>
    <row r="3230" spans="1:2" x14ac:dyDescent="0.25">
      <c r="A3230" s="2">
        <v>2909.54</v>
      </c>
      <c r="B3230" s="3">
        <v>56.429259999999999</v>
      </c>
    </row>
    <row r="3231" spans="1:2" x14ac:dyDescent="0.25">
      <c r="A3231" s="2">
        <v>2910.06</v>
      </c>
      <c r="B3231" s="3">
        <v>56.432879999999997</v>
      </c>
    </row>
    <row r="3232" spans="1:2" x14ac:dyDescent="0.25">
      <c r="A3232" s="2">
        <v>2910.58</v>
      </c>
      <c r="B3232" s="3">
        <v>56.429720000000003</v>
      </c>
    </row>
    <row r="3233" spans="1:2" x14ac:dyDescent="0.25">
      <c r="A3233" s="2">
        <v>2911.1</v>
      </c>
      <c r="B3233" s="3">
        <v>56.41563</v>
      </c>
    </row>
    <row r="3234" spans="1:2" x14ac:dyDescent="0.25">
      <c r="A3234" s="2">
        <v>2911.62</v>
      </c>
      <c r="B3234" s="3">
        <v>56.38926</v>
      </c>
    </row>
    <row r="3235" spans="1:2" x14ac:dyDescent="0.25">
      <c r="A3235" s="2">
        <v>2912.14</v>
      </c>
      <c r="B3235" s="3">
        <v>56.352969999999999</v>
      </c>
    </row>
    <row r="3236" spans="1:2" x14ac:dyDescent="0.25">
      <c r="A3236" s="2">
        <v>2912.66</v>
      </c>
      <c r="B3236" s="3">
        <v>56.312069999999999</v>
      </c>
    </row>
    <row r="3237" spans="1:2" x14ac:dyDescent="0.25">
      <c r="A3237" s="2">
        <v>2913.1800000000003</v>
      </c>
      <c r="B3237" s="3">
        <v>56.273319999999998</v>
      </c>
    </row>
    <row r="3238" spans="1:2" x14ac:dyDescent="0.25">
      <c r="A3238" s="2">
        <v>2913.7</v>
      </c>
      <c r="B3238" s="3">
        <v>56.242759999999997</v>
      </c>
    </row>
    <row r="3239" spans="1:2" x14ac:dyDescent="0.25">
      <c r="A3239" s="2">
        <v>2914.23</v>
      </c>
      <c r="B3239" s="3">
        <v>56.224490000000003</v>
      </c>
    </row>
    <row r="3240" spans="1:2" x14ac:dyDescent="0.25">
      <c r="A3240" s="2">
        <v>2914.75</v>
      </c>
      <c r="B3240" s="3">
        <v>56.220050000000001</v>
      </c>
    </row>
    <row r="3241" spans="1:2" x14ac:dyDescent="0.25">
      <c r="A3241" s="2">
        <v>2915.2599999999998</v>
      </c>
      <c r="B3241" s="3">
        <v>56.228870000000001</v>
      </c>
    </row>
    <row r="3242" spans="1:2" x14ac:dyDescent="0.25">
      <c r="A3242" s="2">
        <v>2915.79</v>
      </c>
      <c r="B3242" s="3">
        <v>56.249229999999997</v>
      </c>
    </row>
    <row r="3243" spans="1:2" x14ac:dyDescent="0.25">
      <c r="A3243" s="2">
        <v>2916.3100000000004</v>
      </c>
      <c r="B3243" s="3">
        <v>56.278739999999999</v>
      </c>
    </row>
    <row r="3244" spans="1:2" x14ac:dyDescent="0.25">
      <c r="A3244" s="2">
        <v>2916.83</v>
      </c>
      <c r="B3244" s="3">
        <v>56.314480000000003</v>
      </c>
    </row>
    <row r="3245" spans="1:2" x14ac:dyDescent="0.25">
      <c r="A3245" s="2">
        <v>2917.36</v>
      </c>
      <c r="B3245" s="3">
        <v>56.352789999999999</v>
      </c>
    </row>
    <row r="3246" spans="1:2" x14ac:dyDescent="0.25">
      <c r="A3246" s="2">
        <v>2917.8799999999997</v>
      </c>
      <c r="B3246" s="3">
        <v>56.389139999999998</v>
      </c>
    </row>
    <row r="3247" spans="1:2" x14ac:dyDescent="0.25">
      <c r="A3247" s="2">
        <v>2918.4</v>
      </c>
      <c r="B3247" s="3">
        <v>56.41874</v>
      </c>
    </row>
    <row r="3248" spans="1:2" x14ac:dyDescent="0.25">
      <c r="A3248" s="2">
        <v>2918.92</v>
      </c>
      <c r="B3248" s="3">
        <v>56.437629999999999</v>
      </c>
    </row>
    <row r="3249" spans="1:2" x14ac:dyDescent="0.25">
      <c r="A3249" s="2">
        <v>2919.4399999999996</v>
      </c>
      <c r="B3249" s="3">
        <v>56.444119999999998</v>
      </c>
    </row>
    <row r="3250" spans="1:2" x14ac:dyDescent="0.25">
      <c r="A3250" s="2">
        <v>2919.9700000000003</v>
      </c>
      <c r="B3250" s="3">
        <v>56.43965</v>
      </c>
    </row>
    <row r="3251" spans="1:2" x14ac:dyDescent="0.25">
      <c r="A3251" s="2">
        <v>2920.4900000000002</v>
      </c>
      <c r="B3251" s="3">
        <v>56.428640000000001</v>
      </c>
    </row>
    <row r="3252" spans="1:2" x14ac:dyDescent="0.25">
      <c r="A3252" s="2">
        <v>2921.0099999999998</v>
      </c>
      <c r="B3252" s="3">
        <v>56.417149999999999</v>
      </c>
    </row>
    <row r="3253" spans="1:2" x14ac:dyDescent="0.25">
      <c r="A3253" s="2">
        <v>2921.54</v>
      </c>
      <c r="B3253" s="3">
        <v>56.410820000000001</v>
      </c>
    </row>
    <row r="3254" spans="1:2" x14ac:dyDescent="0.25">
      <c r="A3254" s="2">
        <v>2922.06</v>
      </c>
      <c r="B3254" s="3">
        <v>56.412909999999997</v>
      </c>
    </row>
    <row r="3255" spans="1:2" x14ac:dyDescent="0.25">
      <c r="A3255" s="2">
        <v>2922.58</v>
      </c>
      <c r="B3255" s="3">
        <v>56.423490000000001</v>
      </c>
    </row>
    <row r="3256" spans="1:2" x14ac:dyDescent="0.25">
      <c r="A3256" s="2">
        <v>2923.1099999999997</v>
      </c>
      <c r="B3256" s="3">
        <v>56.439819999999997</v>
      </c>
    </row>
    <row r="3257" spans="1:2" x14ac:dyDescent="0.25">
      <c r="A3257" s="2">
        <v>2923.63</v>
      </c>
      <c r="B3257" s="3">
        <v>56.457920000000001</v>
      </c>
    </row>
    <row r="3258" spans="1:2" x14ac:dyDescent="0.25">
      <c r="A3258" s="2">
        <v>2924.1600000000003</v>
      </c>
      <c r="B3258" s="3">
        <v>56.47419</v>
      </c>
    </row>
    <row r="3259" spans="1:2" x14ac:dyDescent="0.25">
      <c r="A3259" s="2">
        <v>2924.69</v>
      </c>
      <c r="B3259" s="3">
        <v>56.486519999999999</v>
      </c>
    </row>
    <row r="3260" spans="1:2" x14ac:dyDescent="0.25">
      <c r="A3260" s="2">
        <v>2925.21</v>
      </c>
      <c r="B3260" s="3">
        <v>56.494320000000002</v>
      </c>
    </row>
    <row r="3261" spans="1:2" x14ac:dyDescent="0.25">
      <c r="A3261" s="2">
        <v>2925.74</v>
      </c>
      <c r="B3261" s="3">
        <v>56.497660000000003</v>
      </c>
    </row>
    <row r="3262" spans="1:2" x14ac:dyDescent="0.25">
      <c r="A3262" s="2">
        <v>2926.26</v>
      </c>
      <c r="B3262" s="3">
        <v>56.496319999999997</v>
      </c>
    </row>
    <row r="3263" spans="1:2" x14ac:dyDescent="0.25">
      <c r="A3263" s="2">
        <v>2926.7799999999997</v>
      </c>
      <c r="B3263" s="3">
        <v>56.489319999999999</v>
      </c>
    </row>
    <row r="3264" spans="1:2" x14ac:dyDescent="0.25">
      <c r="A3264" s="2">
        <v>2927.31</v>
      </c>
      <c r="B3264" s="3">
        <v>56.475389999999997</v>
      </c>
    </row>
    <row r="3265" spans="1:2" x14ac:dyDescent="0.25">
      <c r="A3265" s="2">
        <v>2927.84</v>
      </c>
      <c r="B3265" s="3">
        <v>56.454059999999998</v>
      </c>
    </row>
    <row r="3266" spans="1:2" x14ac:dyDescent="0.25">
      <c r="A3266" s="2">
        <v>2928.36</v>
      </c>
      <c r="B3266" s="3">
        <v>56.426859999999998</v>
      </c>
    </row>
    <row r="3267" spans="1:2" x14ac:dyDescent="0.25">
      <c r="A3267" s="2">
        <v>2928.89</v>
      </c>
      <c r="B3267" s="3">
        <v>56.397599999999997</v>
      </c>
    </row>
    <row r="3268" spans="1:2" x14ac:dyDescent="0.25">
      <c r="A3268" s="2">
        <v>2929.42</v>
      </c>
      <c r="B3268" s="3">
        <v>56.371729999999999</v>
      </c>
    </row>
    <row r="3269" spans="1:2" x14ac:dyDescent="0.25">
      <c r="A3269" s="2">
        <v>2929.94</v>
      </c>
      <c r="B3269" s="3">
        <v>56.35463</v>
      </c>
    </row>
    <row r="3270" spans="1:2" x14ac:dyDescent="0.25">
      <c r="A3270" s="2">
        <v>2930.4700000000003</v>
      </c>
      <c r="B3270" s="3">
        <v>56.350020000000001</v>
      </c>
    </row>
    <row r="3271" spans="1:2" x14ac:dyDescent="0.25">
      <c r="A3271" s="2">
        <v>2931</v>
      </c>
      <c r="B3271" s="3">
        <v>56.358690000000003</v>
      </c>
    </row>
    <row r="3272" spans="1:2" x14ac:dyDescent="0.25">
      <c r="A3272" s="2">
        <v>2931.5299999999997</v>
      </c>
      <c r="B3272" s="3">
        <v>56.378489999999999</v>
      </c>
    </row>
    <row r="3273" spans="1:2" x14ac:dyDescent="0.25">
      <c r="A3273" s="2">
        <v>2932.0499999999997</v>
      </c>
      <c r="B3273" s="3">
        <v>56.40513</v>
      </c>
    </row>
    <row r="3274" spans="1:2" x14ac:dyDescent="0.25">
      <c r="A3274" s="2">
        <v>2932.5800000000004</v>
      </c>
      <c r="B3274" s="3">
        <v>56.433509999999998</v>
      </c>
    </row>
    <row r="3275" spans="1:2" x14ac:dyDescent="0.25">
      <c r="A3275" s="2">
        <v>2933.11</v>
      </c>
      <c r="B3275" s="3">
        <v>56.458919999999999</v>
      </c>
    </row>
    <row r="3276" spans="1:2" x14ac:dyDescent="0.25">
      <c r="A3276" s="2">
        <v>2933.64</v>
      </c>
      <c r="B3276" s="3">
        <v>56.477780000000003</v>
      </c>
    </row>
    <row r="3277" spans="1:2" x14ac:dyDescent="0.25">
      <c r="A3277" s="2">
        <v>2934.16</v>
      </c>
      <c r="B3277" s="3">
        <v>56.487960000000001</v>
      </c>
    </row>
    <row r="3278" spans="1:2" x14ac:dyDescent="0.25">
      <c r="A3278" s="2">
        <v>2934.6899999999996</v>
      </c>
      <c r="B3278" s="3">
        <v>56.488720000000001</v>
      </c>
    </row>
    <row r="3279" spans="1:2" x14ac:dyDescent="0.25">
      <c r="A3279" s="2">
        <v>2935.2200000000003</v>
      </c>
      <c r="B3279" s="3">
        <v>56.480870000000003</v>
      </c>
    </row>
    <row r="3280" spans="1:2" x14ac:dyDescent="0.25">
      <c r="A3280" s="2">
        <v>2935.75</v>
      </c>
      <c r="B3280" s="3">
        <v>56.466419999999999</v>
      </c>
    </row>
    <row r="3281" spans="1:2" x14ac:dyDescent="0.25">
      <c r="A3281" s="2">
        <v>2936.28</v>
      </c>
      <c r="B3281" s="3">
        <v>56.44847</v>
      </c>
    </row>
    <row r="3282" spans="1:2" x14ac:dyDescent="0.25">
      <c r="A3282" s="2">
        <v>2936.81</v>
      </c>
      <c r="B3282" s="3">
        <v>56.430289999999999</v>
      </c>
    </row>
    <row r="3283" spans="1:2" x14ac:dyDescent="0.25">
      <c r="A3283" s="2">
        <v>2937.3399999999997</v>
      </c>
      <c r="B3283" s="3">
        <v>56.414430000000003</v>
      </c>
    </row>
    <row r="3284" spans="1:2" x14ac:dyDescent="0.25">
      <c r="A3284" s="2">
        <v>2937.8700000000003</v>
      </c>
      <c r="B3284" s="3">
        <v>56.401820000000001</v>
      </c>
    </row>
    <row r="3285" spans="1:2" x14ac:dyDescent="0.25">
      <c r="A3285" s="2">
        <v>2938.39</v>
      </c>
      <c r="B3285" s="3">
        <v>56.39161</v>
      </c>
    </row>
    <row r="3286" spans="1:2" x14ac:dyDescent="0.25">
      <c r="A3286" s="2">
        <v>2938.93</v>
      </c>
      <c r="B3286" s="3">
        <v>56.38185</v>
      </c>
    </row>
    <row r="3287" spans="1:2" x14ac:dyDescent="0.25">
      <c r="A3287" s="2">
        <v>2939.46</v>
      </c>
      <c r="B3287" s="3">
        <v>56.370980000000003</v>
      </c>
    </row>
    <row r="3288" spans="1:2" x14ac:dyDescent="0.25">
      <c r="A3288" s="2">
        <v>2939.98</v>
      </c>
      <c r="B3288" s="3">
        <v>56.35904</v>
      </c>
    </row>
    <row r="3289" spans="1:2" x14ac:dyDescent="0.25">
      <c r="A3289" s="2">
        <v>2940.52</v>
      </c>
      <c r="B3289" s="3">
        <v>56.348640000000003</v>
      </c>
    </row>
    <row r="3290" spans="1:2" x14ac:dyDescent="0.25">
      <c r="A3290" s="2">
        <v>2941.05</v>
      </c>
      <c r="B3290" s="3">
        <v>56.34422</v>
      </c>
    </row>
    <row r="3291" spans="1:2" x14ac:dyDescent="0.25">
      <c r="A3291" s="2">
        <v>2941.57</v>
      </c>
      <c r="B3291" s="3">
        <v>56.350430000000003</v>
      </c>
    </row>
    <row r="3292" spans="1:2" x14ac:dyDescent="0.25">
      <c r="A3292" s="2">
        <v>2942.11</v>
      </c>
      <c r="B3292" s="3">
        <v>56.370089999999998</v>
      </c>
    </row>
    <row r="3293" spans="1:2" x14ac:dyDescent="0.25">
      <c r="A3293" s="2">
        <v>2942.64</v>
      </c>
      <c r="B3293" s="3">
        <v>56.402369999999998</v>
      </c>
    </row>
    <row r="3294" spans="1:2" x14ac:dyDescent="0.25">
      <c r="A3294" s="2">
        <v>2943.18</v>
      </c>
      <c r="B3294" s="3">
        <v>56.44265</v>
      </c>
    </row>
    <row r="3295" spans="1:2" x14ac:dyDescent="0.25">
      <c r="A3295" s="2">
        <v>2943.7000000000003</v>
      </c>
      <c r="B3295" s="3">
        <v>56.483750000000001</v>
      </c>
    </row>
    <row r="3296" spans="1:2" x14ac:dyDescent="0.25">
      <c r="A3296" s="2">
        <v>2944.23</v>
      </c>
      <c r="B3296" s="3">
        <v>56.5184</v>
      </c>
    </row>
    <row r="3297" spans="1:2" x14ac:dyDescent="0.25">
      <c r="A3297" s="2">
        <v>2944.77</v>
      </c>
      <c r="B3297" s="3">
        <v>56.541609999999999</v>
      </c>
    </row>
    <row r="3298" spans="1:2" x14ac:dyDescent="0.25">
      <c r="A3298" s="2">
        <v>2945.3</v>
      </c>
      <c r="B3298" s="3">
        <v>56.55218</v>
      </c>
    </row>
    <row r="3299" spans="1:2" x14ac:dyDescent="0.25">
      <c r="A3299" s="2">
        <v>2945.83</v>
      </c>
      <c r="B3299" s="3">
        <v>56.552379999999999</v>
      </c>
    </row>
    <row r="3300" spans="1:2" x14ac:dyDescent="0.25">
      <c r="A3300" s="2">
        <v>2946.37</v>
      </c>
      <c r="B3300" s="3">
        <v>56.546460000000003</v>
      </c>
    </row>
    <row r="3301" spans="1:2" x14ac:dyDescent="0.25">
      <c r="A3301" s="2">
        <v>2946.8999999999996</v>
      </c>
      <c r="B3301" s="3">
        <v>56.538400000000003</v>
      </c>
    </row>
    <row r="3302" spans="1:2" x14ac:dyDescent="0.25">
      <c r="A3302" s="2">
        <v>2947.4300000000003</v>
      </c>
      <c r="B3302" s="3">
        <v>56.530209999999997</v>
      </c>
    </row>
    <row r="3303" spans="1:2" x14ac:dyDescent="0.25">
      <c r="A3303" s="2">
        <v>2947.9700000000003</v>
      </c>
      <c r="B3303" s="3">
        <v>56.521340000000002</v>
      </c>
    </row>
    <row r="3304" spans="1:2" x14ac:dyDescent="0.25">
      <c r="A3304" s="2">
        <v>2948.5</v>
      </c>
      <c r="B3304" s="3">
        <v>56.50949</v>
      </c>
    </row>
    <row r="3305" spans="1:2" x14ac:dyDescent="0.25">
      <c r="A3305" s="2">
        <v>2949.03</v>
      </c>
      <c r="B3305" s="3">
        <v>56.492150000000002</v>
      </c>
    </row>
    <row r="3306" spans="1:2" x14ac:dyDescent="0.25">
      <c r="A3306" s="2">
        <v>2949.57</v>
      </c>
      <c r="B3306" s="3">
        <v>56.468319999999999</v>
      </c>
    </row>
    <row r="3307" spans="1:2" x14ac:dyDescent="0.25">
      <c r="A3307" s="2">
        <v>2950.1</v>
      </c>
      <c r="B3307" s="3">
        <v>56.439230000000002</v>
      </c>
    </row>
    <row r="3308" spans="1:2" x14ac:dyDescent="0.25">
      <c r="A3308" s="2">
        <v>2950.64</v>
      </c>
      <c r="B3308" s="3">
        <v>56.40831</v>
      </c>
    </row>
    <row r="3309" spans="1:2" x14ac:dyDescent="0.25">
      <c r="A3309" s="2">
        <v>2951.17</v>
      </c>
      <c r="B3309" s="3">
        <v>56.379989999999999</v>
      </c>
    </row>
    <row r="3310" spans="1:2" x14ac:dyDescent="0.25">
      <c r="A3310" s="2">
        <v>2951.7000000000003</v>
      </c>
      <c r="B3310" s="3">
        <v>56.358499999999999</v>
      </c>
    </row>
    <row r="3311" spans="1:2" x14ac:dyDescent="0.25">
      <c r="A3311" s="2">
        <v>2952.2400000000002</v>
      </c>
      <c r="B3311" s="3">
        <v>56.346789999999999</v>
      </c>
    </row>
    <row r="3312" spans="1:2" x14ac:dyDescent="0.25">
      <c r="A3312" s="2">
        <v>2952.77</v>
      </c>
      <c r="B3312" s="3">
        <v>56.34619</v>
      </c>
    </row>
    <row r="3313" spans="1:2" x14ac:dyDescent="0.25">
      <c r="A3313" s="2">
        <v>2953.3</v>
      </c>
      <c r="B3313" s="3">
        <v>56.356479999999998</v>
      </c>
    </row>
    <row r="3314" spans="1:2" x14ac:dyDescent="0.25">
      <c r="A3314" s="2">
        <v>2953.84</v>
      </c>
      <c r="B3314" s="3">
        <v>56.376269999999998</v>
      </c>
    </row>
    <row r="3315" spans="1:2" x14ac:dyDescent="0.25">
      <c r="A3315" s="2">
        <v>2954.38</v>
      </c>
      <c r="B3315" s="3">
        <v>56.403210000000001</v>
      </c>
    </row>
    <row r="3316" spans="1:2" x14ac:dyDescent="0.25">
      <c r="A3316" s="2">
        <v>2954.92</v>
      </c>
      <c r="B3316" s="3">
        <v>56.434100000000001</v>
      </c>
    </row>
    <row r="3317" spans="1:2" x14ac:dyDescent="0.25">
      <c r="A3317" s="2">
        <v>2955.45</v>
      </c>
      <c r="B3317" s="3">
        <v>56.464979999999997</v>
      </c>
    </row>
    <row r="3318" spans="1:2" x14ac:dyDescent="0.25">
      <c r="A3318" s="2">
        <v>2955.98</v>
      </c>
      <c r="B3318" s="3">
        <v>56.491790000000002</v>
      </c>
    </row>
    <row r="3319" spans="1:2" x14ac:dyDescent="0.25">
      <c r="A3319" s="2">
        <v>2956.52</v>
      </c>
      <c r="B3319" s="3">
        <v>56.511060000000001</v>
      </c>
    </row>
    <row r="3320" spans="1:2" x14ac:dyDescent="0.25">
      <c r="A3320" s="2">
        <v>2957.06</v>
      </c>
      <c r="B3320" s="3">
        <v>56.520949999999999</v>
      </c>
    </row>
    <row r="3321" spans="1:2" x14ac:dyDescent="0.25">
      <c r="A3321" s="2">
        <v>2957.59</v>
      </c>
      <c r="B3321" s="3">
        <v>56.52178</v>
      </c>
    </row>
    <row r="3322" spans="1:2" x14ac:dyDescent="0.25">
      <c r="A3322" s="2">
        <v>2958.13</v>
      </c>
      <c r="B3322" s="3">
        <v>56.515949999999997</v>
      </c>
    </row>
    <row r="3323" spans="1:2" x14ac:dyDescent="0.25">
      <c r="A3323" s="2">
        <v>2958.67</v>
      </c>
      <c r="B3323" s="3">
        <v>56.507129999999997</v>
      </c>
    </row>
    <row r="3324" spans="1:2" x14ac:dyDescent="0.25">
      <c r="A3324" s="2">
        <v>2959.2000000000003</v>
      </c>
      <c r="B3324" s="3">
        <v>56.498890000000003</v>
      </c>
    </row>
    <row r="3325" spans="1:2" x14ac:dyDescent="0.25">
      <c r="A3325" s="2">
        <v>2959.7400000000002</v>
      </c>
      <c r="B3325" s="3">
        <v>56.493650000000002</v>
      </c>
    </row>
    <row r="3326" spans="1:2" x14ac:dyDescent="0.25">
      <c r="A3326" s="2">
        <v>2960.28</v>
      </c>
      <c r="B3326" s="3">
        <v>56.492060000000002</v>
      </c>
    </row>
    <row r="3327" spans="1:2" x14ac:dyDescent="0.25">
      <c r="A3327" s="2">
        <v>2960.82</v>
      </c>
      <c r="B3327" s="3">
        <v>56.493270000000003</v>
      </c>
    </row>
    <row r="3328" spans="1:2" x14ac:dyDescent="0.25">
      <c r="A3328" s="2">
        <v>2961.36</v>
      </c>
      <c r="B3328" s="3">
        <v>56.495649999999998</v>
      </c>
    </row>
    <row r="3329" spans="1:2" x14ac:dyDescent="0.25">
      <c r="A3329" s="2">
        <v>2961.89</v>
      </c>
      <c r="B3329" s="3">
        <v>56.49747</v>
      </c>
    </row>
    <row r="3330" spans="1:2" x14ac:dyDescent="0.25">
      <c r="A3330" s="2">
        <v>2962.44</v>
      </c>
      <c r="B3330" s="3">
        <v>56.497309999999999</v>
      </c>
    </row>
    <row r="3331" spans="1:2" x14ac:dyDescent="0.25">
      <c r="A3331" s="2">
        <v>2962.97</v>
      </c>
      <c r="B3331" s="3">
        <v>56.494050000000001</v>
      </c>
    </row>
    <row r="3332" spans="1:2" x14ac:dyDescent="0.25">
      <c r="A3332" s="2">
        <v>2963.5099999999998</v>
      </c>
      <c r="B3332" s="3">
        <v>56.486550000000001</v>
      </c>
    </row>
    <row r="3333" spans="1:2" x14ac:dyDescent="0.25">
      <c r="A3333" s="2">
        <v>2964.0499999999997</v>
      </c>
      <c r="B3333" s="3">
        <v>56.473550000000003</v>
      </c>
    </row>
    <row r="3334" spans="1:2" x14ac:dyDescent="0.25">
      <c r="A3334" s="2">
        <v>2964.5899999999997</v>
      </c>
      <c r="B3334" s="3">
        <v>56.453960000000002</v>
      </c>
    </row>
    <row r="3335" spans="1:2" x14ac:dyDescent="0.25">
      <c r="A3335" s="2">
        <v>2965.1200000000003</v>
      </c>
      <c r="B3335" s="3">
        <v>56.427390000000003</v>
      </c>
    </row>
    <row r="3336" spans="1:2" x14ac:dyDescent="0.25">
      <c r="A3336" s="2">
        <v>2965.6699999999996</v>
      </c>
      <c r="B3336" s="3">
        <v>56.394689999999997</v>
      </c>
    </row>
    <row r="3337" spans="1:2" x14ac:dyDescent="0.25">
      <c r="A3337" s="2">
        <v>2966.2099999999996</v>
      </c>
      <c r="B3337" s="3">
        <v>56.358139999999999</v>
      </c>
    </row>
    <row r="3338" spans="1:2" x14ac:dyDescent="0.25">
      <c r="A3338" s="2">
        <v>2966.75</v>
      </c>
      <c r="B3338" s="3">
        <v>56.320999999999998</v>
      </c>
    </row>
    <row r="3339" spans="1:2" x14ac:dyDescent="0.25">
      <c r="A3339" s="2">
        <v>2967.2900000000004</v>
      </c>
      <c r="B3339" s="3">
        <v>56.286760000000001</v>
      </c>
    </row>
    <row r="3340" spans="1:2" x14ac:dyDescent="0.25">
      <c r="A3340" s="2">
        <v>2967.8300000000004</v>
      </c>
      <c r="B3340" s="3">
        <v>56.258159999999997</v>
      </c>
    </row>
    <row r="3341" spans="1:2" x14ac:dyDescent="0.25">
      <c r="A3341" s="2">
        <v>2968.3700000000003</v>
      </c>
      <c r="B3341" s="3">
        <v>56.236840000000001</v>
      </c>
    </row>
    <row r="3342" spans="1:2" x14ac:dyDescent="0.25">
      <c r="A3342" s="2">
        <v>2968.9100000000003</v>
      </c>
      <c r="B3342" s="3">
        <v>56.223460000000003</v>
      </c>
    </row>
    <row r="3343" spans="1:2" x14ac:dyDescent="0.25">
      <c r="A3343" s="2">
        <v>2969.4500000000003</v>
      </c>
      <c r="B3343" s="3">
        <v>56.218200000000003</v>
      </c>
    </row>
    <row r="3344" spans="1:2" x14ac:dyDescent="0.25">
      <c r="A3344" s="2">
        <v>2969.9900000000002</v>
      </c>
      <c r="B3344" s="3">
        <v>56.221260000000001</v>
      </c>
    </row>
    <row r="3345" spans="1:2" x14ac:dyDescent="0.25">
      <c r="A3345" s="2">
        <v>2970.53</v>
      </c>
      <c r="B3345" s="3">
        <v>56.232939999999999</v>
      </c>
    </row>
    <row r="3346" spans="1:2" x14ac:dyDescent="0.25">
      <c r="A3346" s="2">
        <v>2971.07</v>
      </c>
      <c r="B3346" s="3">
        <v>56.25329</v>
      </c>
    </row>
    <row r="3347" spans="1:2" x14ac:dyDescent="0.25">
      <c r="A3347" s="2">
        <v>2971.6200000000003</v>
      </c>
      <c r="B3347" s="3">
        <v>56.281280000000002</v>
      </c>
    </row>
    <row r="3348" spans="1:2" x14ac:dyDescent="0.25">
      <c r="A3348" s="2">
        <v>2972.1600000000003</v>
      </c>
      <c r="B3348" s="3">
        <v>56.314520000000002</v>
      </c>
    </row>
    <row r="3349" spans="1:2" x14ac:dyDescent="0.25">
      <c r="A3349" s="2">
        <v>2972.7000000000003</v>
      </c>
      <c r="B3349" s="3">
        <v>56.349080000000001</v>
      </c>
    </row>
    <row r="3350" spans="1:2" x14ac:dyDescent="0.25">
      <c r="A3350" s="2">
        <v>2973.2400000000002</v>
      </c>
      <c r="B3350" s="3">
        <v>56.380369999999999</v>
      </c>
    </row>
    <row r="3351" spans="1:2" x14ac:dyDescent="0.25">
      <c r="A3351" s="2">
        <v>2973.78</v>
      </c>
      <c r="B3351" s="3">
        <v>56.404089999999997</v>
      </c>
    </row>
    <row r="3352" spans="1:2" x14ac:dyDescent="0.25">
      <c r="A3352" s="2">
        <v>2974.33</v>
      </c>
      <c r="B3352" s="3">
        <v>56.417369999999998</v>
      </c>
    </row>
    <row r="3353" spans="1:2" x14ac:dyDescent="0.25">
      <c r="A3353" s="2">
        <v>2974.8700000000003</v>
      </c>
      <c r="B3353" s="3">
        <v>56.41919</v>
      </c>
    </row>
    <row r="3354" spans="1:2" x14ac:dyDescent="0.25">
      <c r="A3354" s="2">
        <v>2975.4100000000003</v>
      </c>
      <c r="B3354" s="3">
        <v>56.410359999999997</v>
      </c>
    </row>
    <row r="3355" spans="1:2" x14ac:dyDescent="0.25">
      <c r="A3355" s="2">
        <v>2975.96</v>
      </c>
      <c r="B3355" s="3">
        <v>56.39302</v>
      </c>
    </row>
    <row r="3356" spans="1:2" x14ac:dyDescent="0.25">
      <c r="A3356" s="2">
        <v>2976.5</v>
      </c>
      <c r="B3356" s="3">
        <v>56.369880000000002</v>
      </c>
    </row>
    <row r="3357" spans="1:2" x14ac:dyDescent="0.25">
      <c r="A3357" s="2">
        <v>2977.04</v>
      </c>
      <c r="B3357" s="3">
        <v>56.343730000000001</v>
      </c>
    </row>
    <row r="3358" spans="1:2" x14ac:dyDescent="0.25">
      <c r="A3358" s="2">
        <v>2977.59</v>
      </c>
      <c r="B3358" s="3">
        <v>56.317120000000003</v>
      </c>
    </row>
    <row r="3359" spans="1:2" x14ac:dyDescent="0.25">
      <c r="A3359" s="2">
        <v>2978.13</v>
      </c>
      <c r="B3359" s="3">
        <v>56.292230000000004</v>
      </c>
    </row>
    <row r="3360" spans="1:2" x14ac:dyDescent="0.25">
      <c r="A3360" s="2">
        <v>2978.6800000000003</v>
      </c>
      <c r="B3360" s="3">
        <v>56.270789999999998</v>
      </c>
    </row>
    <row r="3361" spans="1:2" x14ac:dyDescent="0.25">
      <c r="A3361" s="2">
        <v>2979.2200000000003</v>
      </c>
      <c r="B3361" s="3">
        <v>56.254019999999997</v>
      </c>
    </row>
    <row r="3362" spans="1:2" x14ac:dyDescent="0.25">
      <c r="A3362" s="2">
        <v>2979.76</v>
      </c>
      <c r="B3362" s="3">
        <v>56.242539999999998</v>
      </c>
    </row>
    <row r="3363" spans="1:2" x14ac:dyDescent="0.25">
      <c r="A3363" s="2">
        <v>2980.3199999999997</v>
      </c>
      <c r="B3363" s="3">
        <v>56.236420000000003</v>
      </c>
    </row>
    <row r="3364" spans="1:2" x14ac:dyDescent="0.25">
      <c r="A3364" s="2">
        <v>2980.8599999999997</v>
      </c>
      <c r="B3364" s="3">
        <v>56.235419999999998</v>
      </c>
    </row>
    <row r="3365" spans="1:2" x14ac:dyDescent="0.25">
      <c r="A3365" s="2">
        <v>2981.3999999999996</v>
      </c>
      <c r="B3365" s="3">
        <v>56.239330000000002</v>
      </c>
    </row>
    <row r="3366" spans="1:2" x14ac:dyDescent="0.25">
      <c r="A3366" s="2">
        <v>2981.95</v>
      </c>
      <c r="B3366" s="3">
        <v>56.248179999999998</v>
      </c>
    </row>
    <row r="3367" spans="1:2" x14ac:dyDescent="0.25">
      <c r="A3367" s="2">
        <v>2982.49</v>
      </c>
      <c r="B3367" s="3">
        <v>56.262320000000003</v>
      </c>
    </row>
    <row r="3368" spans="1:2" x14ac:dyDescent="0.25">
      <c r="A3368" s="2">
        <v>2983.04</v>
      </c>
      <c r="B3368" s="3">
        <v>56.282089999999997</v>
      </c>
    </row>
    <row r="3369" spans="1:2" x14ac:dyDescent="0.25">
      <c r="A3369" s="2">
        <v>2983.59</v>
      </c>
      <c r="B3369" s="3">
        <v>56.307040000000001</v>
      </c>
    </row>
    <row r="3370" spans="1:2" x14ac:dyDescent="0.25">
      <c r="A3370" s="2">
        <v>2984.13</v>
      </c>
      <c r="B3370" s="3">
        <v>56.335639999999998</v>
      </c>
    </row>
    <row r="3371" spans="1:2" x14ac:dyDescent="0.25">
      <c r="A3371" s="2">
        <v>2984.68</v>
      </c>
      <c r="B3371" s="3">
        <v>56.365000000000002</v>
      </c>
    </row>
    <row r="3372" spans="1:2" x14ac:dyDescent="0.25">
      <c r="A3372" s="2">
        <v>2985.23</v>
      </c>
      <c r="B3372" s="3">
        <v>56.391530000000003</v>
      </c>
    </row>
    <row r="3373" spans="1:2" x14ac:dyDescent="0.25">
      <c r="A3373" s="2">
        <v>2985.77</v>
      </c>
      <c r="B3373" s="3">
        <v>56.411859999999997</v>
      </c>
    </row>
    <row r="3374" spans="1:2" x14ac:dyDescent="0.25">
      <c r="A3374" s="2">
        <v>2986.32</v>
      </c>
      <c r="B3374" s="3">
        <v>56.424160000000001</v>
      </c>
    </row>
    <row r="3375" spans="1:2" x14ac:dyDescent="0.25">
      <c r="A3375" s="2">
        <v>2986.8700000000003</v>
      </c>
      <c r="B3375" s="3">
        <v>56.428699999999999</v>
      </c>
    </row>
    <row r="3376" spans="1:2" x14ac:dyDescent="0.25">
      <c r="A3376" s="2">
        <v>2987.4100000000003</v>
      </c>
      <c r="B3376" s="3">
        <v>56.427909999999997</v>
      </c>
    </row>
    <row r="3377" spans="1:2" x14ac:dyDescent="0.25">
      <c r="A3377" s="2">
        <v>2987.96</v>
      </c>
      <c r="B3377" s="3">
        <v>56.425449999999998</v>
      </c>
    </row>
    <row r="3378" spans="1:2" x14ac:dyDescent="0.25">
      <c r="A3378" s="2">
        <v>2988.51</v>
      </c>
      <c r="B3378" s="3">
        <v>56.42474</v>
      </c>
    </row>
    <row r="3379" spans="1:2" x14ac:dyDescent="0.25">
      <c r="A3379" s="2">
        <v>2989.05</v>
      </c>
      <c r="B3379" s="3">
        <v>56.427660000000003</v>
      </c>
    </row>
    <row r="3380" spans="1:2" x14ac:dyDescent="0.25">
      <c r="A3380" s="2">
        <v>2989.6099999999997</v>
      </c>
      <c r="B3380" s="3">
        <v>56.43383</v>
      </c>
    </row>
    <row r="3381" spans="1:2" x14ac:dyDescent="0.25">
      <c r="A3381" s="2">
        <v>2990.1499999999996</v>
      </c>
      <c r="B3381" s="3">
        <v>56.441000000000003</v>
      </c>
    </row>
    <row r="3382" spans="1:2" x14ac:dyDescent="0.25">
      <c r="A3382" s="2">
        <v>2990.71</v>
      </c>
      <c r="B3382" s="3">
        <v>56.446179999999998</v>
      </c>
    </row>
    <row r="3383" spans="1:2" x14ac:dyDescent="0.25">
      <c r="A3383" s="2">
        <v>2991.25</v>
      </c>
      <c r="B3383" s="3">
        <v>56.447040000000001</v>
      </c>
    </row>
    <row r="3384" spans="1:2" x14ac:dyDescent="0.25">
      <c r="A3384" s="2">
        <v>2991.8</v>
      </c>
      <c r="B3384" s="3">
        <v>56.442920000000001</v>
      </c>
    </row>
    <row r="3385" spans="1:2" x14ac:dyDescent="0.25">
      <c r="A3385" s="2">
        <v>2992.35</v>
      </c>
      <c r="B3385" s="3">
        <v>56.43486</v>
      </c>
    </row>
    <row r="3386" spans="1:2" x14ac:dyDescent="0.25">
      <c r="A3386" s="2">
        <v>2992.9</v>
      </c>
      <c r="B3386" s="3">
        <v>56.424840000000003</v>
      </c>
    </row>
    <row r="3387" spans="1:2" x14ac:dyDescent="0.25">
      <c r="A3387" s="2">
        <v>2993.4500000000003</v>
      </c>
      <c r="B3387" s="3">
        <v>56.414619999999999</v>
      </c>
    </row>
    <row r="3388" spans="1:2" x14ac:dyDescent="0.25">
      <c r="A3388" s="2">
        <v>2994</v>
      </c>
      <c r="B3388" s="3">
        <v>56.404820000000001</v>
      </c>
    </row>
    <row r="3389" spans="1:2" x14ac:dyDescent="0.25">
      <c r="A3389" s="2">
        <v>2994.5499999999997</v>
      </c>
      <c r="B3389" s="3">
        <v>56.394829999999999</v>
      </c>
    </row>
    <row r="3390" spans="1:2" x14ac:dyDescent="0.25">
      <c r="A3390" s="2">
        <v>2995.1</v>
      </c>
      <c r="B3390" s="3">
        <v>56.38335</v>
      </c>
    </row>
    <row r="3391" spans="1:2" x14ac:dyDescent="0.25">
      <c r="A3391" s="2">
        <v>2995.65</v>
      </c>
      <c r="B3391" s="3">
        <v>56.369410000000002</v>
      </c>
    </row>
    <row r="3392" spans="1:2" x14ac:dyDescent="0.25">
      <c r="A3392" s="2">
        <v>2996.2</v>
      </c>
      <c r="B3392" s="3">
        <v>56.353070000000002</v>
      </c>
    </row>
    <row r="3393" spans="1:2" x14ac:dyDescent="0.25">
      <c r="A3393" s="2">
        <v>2996.76</v>
      </c>
      <c r="B3393" s="3">
        <v>56.335380000000001</v>
      </c>
    </row>
    <row r="3394" spans="1:2" x14ac:dyDescent="0.25">
      <c r="A3394" s="2">
        <v>2997.31</v>
      </c>
      <c r="B3394" s="3">
        <v>56.317749999999997</v>
      </c>
    </row>
    <row r="3395" spans="1:2" x14ac:dyDescent="0.25">
      <c r="A3395" s="2">
        <v>2997.85</v>
      </c>
      <c r="B3395" s="3">
        <v>56.300980000000003</v>
      </c>
    </row>
    <row r="3396" spans="1:2" x14ac:dyDescent="0.25">
      <c r="A3396" s="2">
        <v>2998.41</v>
      </c>
      <c r="B3396" s="3">
        <v>56.284979999999997</v>
      </c>
    </row>
    <row r="3397" spans="1:2" x14ac:dyDescent="0.25">
      <c r="A3397" s="2">
        <v>2998.96</v>
      </c>
      <c r="B3397" s="3">
        <v>56.268880000000003</v>
      </c>
    </row>
    <row r="3398" spans="1:2" x14ac:dyDescent="0.25">
      <c r="A3398" s="2">
        <v>2999.5099999999998</v>
      </c>
      <c r="B3398" s="3">
        <v>56.252110000000002</v>
      </c>
    </row>
    <row r="3399" spans="1:2" x14ac:dyDescent="0.25">
      <c r="A3399" s="2">
        <v>3000.07</v>
      </c>
      <c r="B3399" s="3">
        <v>56.235320000000002</v>
      </c>
    </row>
    <row r="3400" spans="1:2" x14ac:dyDescent="0.25">
      <c r="A3400" s="2">
        <v>3000.62</v>
      </c>
      <c r="B3400" s="3">
        <v>56.220869999999998</v>
      </c>
    </row>
    <row r="3401" spans="1:2" x14ac:dyDescent="0.25">
      <c r="A3401" s="2">
        <v>3001.16</v>
      </c>
      <c r="B3401" s="3">
        <v>56.212229999999998</v>
      </c>
    </row>
    <row r="3402" spans="1:2" x14ac:dyDescent="0.25">
      <c r="A3402" s="2">
        <v>3001.7200000000003</v>
      </c>
      <c r="B3402" s="3">
        <v>56.212719999999997</v>
      </c>
    </row>
    <row r="3403" spans="1:2" x14ac:dyDescent="0.25">
      <c r="A3403" s="2">
        <v>3002.2700000000004</v>
      </c>
      <c r="B3403" s="3">
        <v>56.224040000000002</v>
      </c>
    </row>
    <row r="3404" spans="1:2" x14ac:dyDescent="0.25">
      <c r="A3404" s="2">
        <v>3002.83</v>
      </c>
      <c r="B3404" s="3">
        <v>56.245399999999997</v>
      </c>
    </row>
    <row r="3405" spans="1:2" x14ac:dyDescent="0.25">
      <c r="A3405" s="2">
        <v>3003.38</v>
      </c>
      <c r="B3405" s="3">
        <v>56.273780000000002</v>
      </c>
    </row>
    <row r="3406" spans="1:2" x14ac:dyDescent="0.25">
      <c r="A3406" s="2">
        <v>3003.93</v>
      </c>
      <c r="B3406" s="3">
        <v>56.304929999999999</v>
      </c>
    </row>
    <row r="3407" spans="1:2" x14ac:dyDescent="0.25">
      <c r="A3407" s="2">
        <v>3004.4900000000002</v>
      </c>
      <c r="B3407" s="3">
        <v>56.334879999999998</v>
      </c>
    </row>
    <row r="3408" spans="1:2" x14ac:dyDescent="0.25">
      <c r="A3408" s="2">
        <v>3005.04</v>
      </c>
      <c r="B3408" s="3">
        <v>56.361040000000003</v>
      </c>
    </row>
    <row r="3409" spans="1:2" x14ac:dyDescent="0.25">
      <c r="A3409" s="2">
        <v>3005.59</v>
      </c>
      <c r="B3409" s="3">
        <v>56.382629999999999</v>
      </c>
    </row>
    <row r="3410" spans="1:2" x14ac:dyDescent="0.25">
      <c r="A3410" s="2">
        <v>3006.15</v>
      </c>
      <c r="B3410" s="3">
        <v>56.400109999999998</v>
      </c>
    </row>
    <row r="3411" spans="1:2" x14ac:dyDescent="0.25">
      <c r="A3411" s="2">
        <v>3006.7</v>
      </c>
      <c r="B3411" s="3">
        <v>56.414380000000001</v>
      </c>
    </row>
    <row r="3412" spans="1:2" x14ac:dyDescent="0.25">
      <c r="A3412" s="2">
        <v>3007.26</v>
      </c>
      <c r="B3412" s="3">
        <v>56.42604</v>
      </c>
    </row>
    <row r="3413" spans="1:2" x14ac:dyDescent="0.25">
      <c r="A3413" s="2">
        <v>3007.82</v>
      </c>
      <c r="B3413" s="3">
        <v>56.435160000000003</v>
      </c>
    </row>
    <row r="3414" spans="1:2" x14ac:dyDescent="0.25">
      <c r="A3414" s="2">
        <v>3008.3700000000003</v>
      </c>
      <c r="B3414" s="3">
        <v>56.441609999999997</v>
      </c>
    </row>
    <row r="3415" spans="1:2" x14ac:dyDescent="0.25">
      <c r="A3415" s="2">
        <v>3008.93</v>
      </c>
      <c r="B3415" s="3">
        <v>56.445489999999999</v>
      </c>
    </row>
    <row r="3416" spans="1:2" x14ac:dyDescent="0.25">
      <c r="A3416" s="2">
        <v>3009.48</v>
      </c>
      <c r="B3416" s="3">
        <v>56.447299999999998</v>
      </c>
    </row>
    <row r="3417" spans="1:2" x14ac:dyDescent="0.25">
      <c r="A3417" s="2">
        <v>3010.04</v>
      </c>
      <c r="B3417" s="3">
        <v>56.447719999999997</v>
      </c>
    </row>
    <row r="3418" spans="1:2" x14ac:dyDescent="0.25">
      <c r="A3418" s="2">
        <v>3010.6000000000004</v>
      </c>
      <c r="B3418" s="3">
        <v>56.446980000000003</v>
      </c>
    </row>
    <row r="3419" spans="1:2" x14ac:dyDescent="0.25">
      <c r="A3419" s="2">
        <v>3011.15</v>
      </c>
      <c r="B3419" s="3">
        <v>56.444389999999999</v>
      </c>
    </row>
    <row r="3420" spans="1:2" x14ac:dyDescent="0.25">
      <c r="A3420" s="2">
        <v>3011.7</v>
      </c>
      <c r="B3420" s="3">
        <v>56.438490000000002</v>
      </c>
    </row>
    <row r="3421" spans="1:2" x14ac:dyDescent="0.25">
      <c r="A3421" s="2">
        <v>3012.27</v>
      </c>
      <c r="B3421" s="3">
        <v>56.427709999999998</v>
      </c>
    </row>
    <row r="3422" spans="1:2" x14ac:dyDescent="0.25">
      <c r="A3422" s="2">
        <v>3012.82</v>
      </c>
      <c r="B3422" s="3">
        <v>56.41142</v>
      </c>
    </row>
    <row r="3423" spans="1:2" x14ac:dyDescent="0.25">
      <c r="A3423" s="2">
        <v>3013.37</v>
      </c>
      <c r="B3423" s="3">
        <v>56.390700000000002</v>
      </c>
    </row>
    <row r="3424" spans="1:2" x14ac:dyDescent="0.25">
      <c r="A3424" s="2">
        <v>3013.94</v>
      </c>
      <c r="B3424" s="3">
        <v>56.368369999999999</v>
      </c>
    </row>
    <row r="3425" spans="1:2" x14ac:dyDescent="0.25">
      <c r="A3425" s="2">
        <v>3014.49</v>
      </c>
      <c r="B3425" s="3">
        <v>56.348219999999998</v>
      </c>
    </row>
    <row r="3426" spans="1:2" x14ac:dyDescent="0.25">
      <c r="A3426" s="2">
        <v>3015.05</v>
      </c>
      <c r="B3426" s="3">
        <v>56.333669999999998</v>
      </c>
    </row>
    <row r="3427" spans="1:2" x14ac:dyDescent="0.25">
      <c r="A3427" s="2">
        <v>3015.61</v>
      </c>
      <c r="B3427" s="3">
        <v>56.326610000000002</v>
      </c>
    </row>
    <row r="3428" spans="1:2" x14ac:dyDescent="0.25">
      <c r="A3428" s="2">
        <v>3016.1600000000003</v>
      </c>
      <c r="B3428" s="3">
        <v>56.326889999999999</v>
      </c>
    </row>
    <row r="3429" spans="1:2" x14ac:dyDescent="0.25">
      <c r="A3429" s="2">
        <v>3016.73</v>
      </c>
      <c r="B3429" s="3">
        <v>56.332599999999999</v>
      </c>
    </row>
    <row r="3430" spans="1:2" x14ac:dyDescent="0.25">
      <c r="A3430" s="2">
        <v>3017.2799999999997</v>
      </c>
      <c r="B3430" s="3">
        <v>56.341070000000002</v>
      </c>
    </row>
    <row r="3431" spans="1:2" x14ac:dyDescent="0.25">
      <c r="A3431" s="2">
        <v>3017.84</v>
      </c>
      <c r="B3431" s="3">
        <v>56.349789999999999</v>
      </c>
    </row>
    <row r="3432" spans="1:2" x14ac:dyDescent="0.25">
      <c r="A3432" s="2">
        <v>3018.4</v>
      </c>
      <c r="B3432" s="3">
        <v>56.357019999999999</v>
      </c>
    </row>
    <row r="3433" spans="1:2" x14ac:dyDescent="0.25">
      <c r="A3433" s="2">
        <v>3018.96</v>
      </c>
      <c r="B3433" s="3">
        <v>56.361669999999997</v>
      </c>
    </row>
    <row r="3434" spans="1:2" x14ac:dyDescent="0.25">
      <c r="A3434" s="2">
        <v>3019.52</v>
      </c>
      <c r="B3434" s="3">
        <v>56.363</v>
      </c>
    </row>
    <row r="3435" spans="1:2" x14ac:dyDescent="0.25">
      <c r="A3435" s="2">
        <v>3020.08</v>
      </c>
      <c r="B3435" s="3">
        <v>56.36027</v>
      </c>
    </row>
    <row r="3436" spans="1:2" x14ac:dyDescent="0.25">
      <c r="A3436" s="2">
        <v>3020.6400000000003</v>
      </c>
      <c r="B3436" s="3">
        <v>56.35286</v>
      </c>
    </row>
    <row r="3437" spans="1:2" x14ac:dyDescent="0.25">
      <c r="A3437" s="2">
        <v>3021.2</v>
      </c>
      <c r="B3437" s="3">
        <v>56.340820000000001</v>
      </c>
    </row>
    <row r="3438" spans="1:2" x14ac:dyDescent="0.25">
      <c r="A3438" s="2">
        <v>3021.76</v>
      </c>
      <c r="B3438" s="3">
        <v>56.325389999999999</v>
      </c>
    </row>
    <row r="3439" spans="1:2" x14ac:dyDescent="0.25">
      <c r="A3439" s="2">
        <v>3022.32</v>
      </c>
      <c r="B3439" s="3">
        <v>56.309220000000003</v>
      </c>
    </row>
    <row r="3440" spans="1:2" x14ac:dyDescent="0.25">
      <c r="A3440" s="2">
        <v>3022.8799999999997</v>
      </c>
      <c r="B3440" s="3">
        <v>56.295670000000001</v>
      </c>
    </row>
    <row r="3441" spans="1:2" x14ac:dyDescent="0.25">
      <c r="A3441" s="2">
        <v>3023.44</v>
      </c>
      <c r="B3441" s="3">
        <v>56.287880000000001</v>
      </c>
    </row>
    <row r="3442" spans="1:2" x14ac:dyDescent="0.25">
      <c r="A3442" s="2">
        <v>3024</v>
      </c>
      <c r="B3442" s="3">
        <v>56.287489999999998</v>
      </c>
    </row>
    <row r="3443" spans="1:2" x14ac:dyDescent="0.25">
      <c r="A3443" s="2">
        <v>3024.57</v>
      </c>
      <c r="B3443" s="3">
        <v>56.2941</v>
      </c>
    </row>
    <row r="3444" spans="1:2" x14ac:dyDescent="0.25">
      <c r="A3444" s="2">
        <v>3025.12</v>
      </c>
      <c r="B3444" s="3">
        <v>56.30527</v>
      </c>
    </row>
    <row r="3445" spans="1:2" x14ac:dyDescent="0.25">
      <c r="A3445" s="2">
        <v>3025.68</v>
      </c>
      <c r="B3445" s="3">
        <v>56.317630000000001</v>
      </c>
    </row>
    <row r="3446" spans="1:2" x14ac:dyDescent="0.25">
      <c r="A3446" s="2">
        <v>3026.25</v>
      </c>
      <c r="B3446" s="3">
        <v>56.328130000000002</v>
      </c>
    </row>
    <row r="3447" spans="1:2" x14ac:dyDescent="0.25">
      <c r="A3447" s="2">
        <v>3026.81</v>
      </c>
      <c r="B3447" s="3">
        <v>56.335030000000003</v>
      </c>
    </row>
    <row r="3448" spans="1:2" x14ac:dyDescent="0.25">
      <c r="A3448" s="2">
        <v>3027.38</v>
      </c>
      <c r="B3448" s="3">
        <v>56.338349999999998</v>
      </c>
    </row>
    <row r="3449" spans="1:2" x14ac:dyDescent="0.25">
      <c r="A3449" s="2">
        <v>3027.94</v>
      </c>
      <c r="B3449" s="3">
        <v>56.339269999999999</v>
      </c>
    </row>
    <row r="3450" spans="1:2" x14ac:dyDescent="0.25">
      <c r="A3450" s="2">
        <v>3028.5</v>
      </c>
      <c r="B3450" s="3">
        <v>56.339460000000003</v>
      </c>
    </row>
    <row r="3451" spans="1:2" x14ac:dyDescent="0.25">
      <c r="A3451" s="2">
        <v>3029.06</v>
      </c>
      <c r="B3451" s="3">
        <v>56.340130000000002</v>
      </c>
    </row>
    <row r="3452" spans="1:2" x14ac:dyDescent="0.25">
      <c r="A3452" s="2">
        <v>3029.62</v>
      </c>
      <c r="B3452" s="3">
        <v>56.341769999999997</v>
      </c>
    </row>
    <row r="3453" spans="1:2" x14ac:dyDescent="0.25">
      <c r="A3453" s="2">
        <v>3030.1800000000003</v>
      </c>
      <c r="B3453" s="3">
        <v>56.343980000000002</v>
      </c>
    </row>
    <row r="3454" spans="1:2" x14ac:dyDescent="0.25">
      <c r="A3454" s="2">
        <v>3030.75</v>
      </c>
      <c r="B3454" s="3">
        <v>56.34601</v>
      </c>
    </row>
    <row r="3455" spans="1:2" x14ac:dyDescent="0.25">
      <c r="A3455" s="2">
        <v>3031.31</v>
      </c>
      <c r="B3455" s="3">
        <v>56.34675</v>
      </c>
    </row>
    <row r="3456" spans="1:2" x14ac:dyDescent="0.25">
      <c r="A3456" s="2">
        <v>3031.87</v>
      </c>
      <c r="B3456" s="3">
        <v>56.345050000000001</v>
      </c>
    </row>
    <row r="3457" spans="1:2" x14ac:dyDescent="0.25">
      <c r="A3457" s="2">
        <v>3032.4399999999996</v>
      </c>
      <c r="B3457" s="3">
        <v>56.339790000000001</v>
      </c>
    </row>
    <row r="3458" spans="1:2" x14ac:dyDescent="0.25">
      <c r="A3458" s="2">
        <v>3033.0099999999998</v>
      </c>
      <c r="B3458" s="3">
        <v>56.330039999999997</v>
      </c>
    </row>
    <row r="3459" spans="1:2" x14ac:dyDescent="0.25">
      <c r="A3459" s="2">
        <v>3033.5800000000004</v>
      </c>
      <c r="B3459" s="3">
        <v>56.315530000000003</v>
      </c>
    </row>
    <row r="3460" spans="1:2" x14ac:dyDescent="0.25">
      <c r="A3460" s="2">
        <v>3034.14</v>
      </c>
      <c r="B3460" s="3">
        <v>56.2971</v>
      </c>
    </row>
    <row r="3461" spans="1:2" x14ac:dyDescent="0.25">
      <c r="A3461" s="2">
        <v>3034.7</v>
      </c>
      <c r="B3461" s="3">
        <v>56.277009999999997</v>
      </c>
    </row>
    <row r="3462" spans="1:2" x14ac:dyDescent="0.25">
      <c r="A3462" s="2">
        <v>3035.27</v>
      </c>
      <c r="B3462" s="3">
        <v>56.258670000000002</v>
      </c>
    </row>
    <row r="3463" spans="1:2" x14ac:dyDescent="0.25">
      <c r="A3463" s="2">
        <v>3035.83</v>
      </c>
      <c r="B3463" s="3">
        <v>56.245910000000002</v>
      </c>
    </row>
    <row r="3464" spans="1:2" x14ac:dyDescent="0.25">
      <c r="A3464" s="2">
        <v>3036.39</v>
      </c>
      <c r="B3464" s="3">
        <v>56.241660000000003</v>
      </c>
    </row>
    <row r="3465" spans="1:2" x14ac:dyDescent="0.25">
      <c r="A3465" s="2">
        <v>3036.9700000000003</v>
      </c>
      <c r="B3465" s="3">
        <v>56.247059999999998</v>
      </c>
    </row>
    <row r="3466" spans="1:2" x14ac:dyDescent="0.25">
      <c r="A3466" s="2">
        <v>3037.5299999999997</v>
      </c>
      <c r="B3466" s="3">
        <v>56.260959999999997</v>
      </c>
    </row>
    <row r="3467" spans="1:2" x14ac:dyDescent="0.25">
      <c r="A3467" s="2">
        <v>3038.09</v>
      </c>
      <c r="B3467" s="3">
        <v>56.280410000000003</v>
      </c>
    </row>
    <row r="3468" spans="1:2" x14ac:dyDescent="0.25">
      <c r="A3468" s="2">
        <v>3038.6600000000003</v>
      </c>
      <c r="B3468" s="3">
        <v>56.301749999999998</v>
      </c>
    </row>
    <row r="3469" spans="1:2" x14ac:dyDescent="0.25">
      <c r="A3469" s="2">
        <v>3039.23</v>
      </c>
      <c r="B3469" s="3">
        <v>56.321829999999999</v>
      </c>
    </row>
    <row r="3470" spans="1:2" x14ac:dyDescent="0.25">
      <c r="A3470" s="2">
        <v>3039.8</v>
      </c>
      <c r="B3470" s="3">
        <v>56.338830000000002</v>
      </c>
    </row>
    <row r="3471" spans="1:2" x14ac:dyDescent="0.25">
      <c r="A3471" s="2">
        <v>3040.36</v>
      </c>
      <c r="B3471" s="3">
        <v>56.352209999999999</v>
      </c>
    </row>
    <row r="3472" spans="1:2" x14ac:dyDescent="0.25">
      <c r="A3472" s="2">
        <v>3040.93</v>
      </c>
      <c r="B3472" s="3">
        <v>56.362279999999998</v>
      </c>
    </row>
    <row r="3473" spans="1:2" x14ac:dyDescent="0.25">
      <c r="A3473" s="2">
        <v>3041.5</v>
      </c>
      <c r="B3473" s="3">
        <v>56.369480000000003</v>
      </c>
    </row>
    <row r="3474" spans="1:2" x14ac:dyDescent="0.25">
      <c r="A3474" s="2">
        <v>3042.0699999999997</v>
      </c>
      <c r="B3474" s="3">
        <v>56.373840000000001</v>
      </c>
    </row>
    <row r="3475" spans="1:2" x14ac:dyDescent="0.25">
      <c r="A3475" s="2">
        <v>3042.63</v>
      </c>
      <c r="B3475" s="3">
        <v>56.375149999999998</v>
      </c>
    </row>
    <row r="3476" spans="1:2" x14ac:dyDescent="0.25">
      <c r="A3476" s="2">
        <v>3043.2000000000003</v>
      </c>
      <c r="B3476" s="3">
        <v>56.373330000000003</v>
      </c>
    </row>
    <row r="3477" spans="1:2" x14ac:dyDescent="0.25">
      <c r="A3477" s="2">
        <v>3043.77</v>
      </c>
      <c r="B3477" s="3">
        <v>56.36889</v>
      </c>
    </row>
    <row r="3478" spans="1:2" x14ac:dyDescent="0.25">
      <c r="A3478" s="2">
        <v>3044.33</v>
      </c>
      <c r="B3478" s="3">
        <v>56.36298</v>
      </c>
    </row>
    <row r="3479" spans="1:2" x14ac:dyDescent="0.25">
      <c r="A3479" s="2">
        <v>3044.91</v>
      </c>
      <c r="B3479" s="3">
        <v>56.357100000000003</v>
      </c>
    </row>
    <row r="3480" spans="1:2" x14ac:dyDescent="0.25">
      <c r="A3480" s="2">
        <v>3045.48</v>
      </c>
      <c r="B3480" s="3">
        <v>56.35239</v>
      </c>
    </row>
    <row r="3481" spans="1:2" x14ac:dyDescent="0.25">
      <c r="A3481" s="2">
        <v>3046.05</v>
      </c>
      <c r="B3481" s="3">
        <v>56.349159999999998</v>
      </c>
    </row>
    <row r="3482" spans="1:2" x14ac:dyDescent="0.25">
      <c r="A3482" s="2">
        <v>3046.62</v>
      </c>
      <c r="B3482" s="3">
        <v>56.346899999999998</v>
      </c>
    </row>
    <row r="3483" spans="1:2" x14ac:dyDescent="0.25">
      <c r="A3483" s="2">
        <v>3047.18</v>
      </c>
      <c r="B3483" s="3">
        <v>56.344790000000003</v>
      </c>
    </row>
    <row r="3484" spans="1:2" x14ac:dyDescent="0.25">
      <c r="A3484" s="2">
        <v>3047.7599999999998</v>
      </c>
      <c r="B3484" s="3">
        <v>56.342410000000001</v>
      </c>
    </row>
    <row r="3485" spans="1:2" x14ac:dyDescent="0.25">
      <c r="A3485" s="2">
        <v>3048.33</v>
      </c>
      <c r="B3485" s="3">
        <v>56.340260000000001</v>
      </c>
    </row>
    <row r="3486" spans="1:2" x14ac:dyDescent="0.25">
      <c r="A3486" s="2">
        <v>3048.8900000000003</v>
      </c>
      <c r="B3486" s="3">
        <v>56.339530000000003</v>
      </c>
    </row>
    <row r="3487" spans="1:2" x14ac:dyDescent="0.25">
      <c r="A3487" s="2">
        <v>3049.47</v>
      </c>
      <c r="B3487" s="3">
        <v>56.341589999999997</v>
      </c>
    </row>
    <row r="3488" spans="1:2" x14ac:dyDescent="0.25">
      <c r="A3488" s="2">
        <v>3050.04</v>
      </c>
      <c r="B3488" s="3">
        <v>56.34695</v>
      </c>
    </row>
    <row r="3489" spans="1:2" x14ac:dyDescent="0.25">
      <c r="A3489" s="2">
        <v>3050.6000000000004</v>
      </c>
      <c r="B3489" s="3">
        <v>56.354680000000002</v>
      </c>
    </row>
    <row r="3490" spans="1:2" x14ac:dyDescent="0.25">
      <c r="A3490" s="2">
        <v>3051.18</v>
      </c>
      <c r="B3490" s="3">
        <v>56.362589999999997</v>
      </c>
    </row>
    <row r="3491" spans="1:2" x14ac:dyDescent="0.25">
      <c r="A3491" s="2">
        <v>3051.75</v>
      </c>
      <c r="B3491" s="3">
        <v>56.36806</v>
      </c>
    </row>
    <row r="3492" spans="1:2" x14ac:dyDescent="0.25">
      <c r="A3492" s="2">
        <v>3052.33</v>
      </c>
      <c r="B3492" s="3">
        <v>56.369300000000003</v>
      </c>
    </row>
    <row r="3493" spans="1:2" x14ac:dyDescent="0.25">
      <c r="A3493" s="2">
        <v>3052.8900000000003</v>
      </c>
      <c r="B3493" s="3">
        <v>56.366230000000002</v>
      </c>
    </row>
    <row r="3494" spans="1:2" x14ac:dyDescent="0.25">
      <c r="A3494" s="2">
        <v>3053.46</v>
      </c>
      <c r="B3494" s="3">
        <v>56.360660000000003</v>
      </c>
    </row>
    <row r="3495" spans="1:2" x14ac:dyDescent="0.25">
      <c r="A3495" s="2">
        <v>3054.04</v>
      </c>
      <c r="B3495" s="3">
        <v>56.35548</v>
      </c>
    </row>
    <row r="3496" spans="1:2" x14ac:dyDescent="0.25">
      <c r="A3496" s="2">
        <v>3054.6099999999997</v>
      </c>
      <c r="B3496" s="3">
        <v>56.353439999999999</v>
      </c>
    </row>
    <row r="3497" spans="1:2" x14ac:dyDescent="0.25">
      <c r="A3497" s="2">
        <v>3055.18</v>
      </c>
      <c r="B3497" s="3">
        <v>56.355879999999999</v>
      </c>
    </row>
    <row r="3498" spans="1:2" x14ac:dyDescent="0.25">
      <c r="A3498" s="2">
        <v>3055.7599999999998</v>
      </c>
      <c r="B3498" s="3">
        <v>56.362360000000002</v>
      </c>
    </row>
    <row r="3499" spans="1:2" x14ac:dyDescent="0.25">
      <c r="A3499" s="2">
        <v>3056.33</v>
      </c>
      <c r="B3499" s="3">
        <v>56.370910000000002</v>
      </c>
    </row>
    <row r="3500" spans="1:2" x14ac:dyDescent="0.25">
      <c r="A3500" s="2">
        <v>3056.9</v>
      </c>
      <c r="B3500" s="3">
        <v>56.379190000000001</v>
      </c>
    </row>
    <row r="3501" spans="1:2" x14ac:dyDescent="0.25">
      <c r="A3501" s="2">
        <v>3057.48</v>
      </c>
      <c r="B3501" s="3">
        <v>56.385429999999999</v>
      </c>
    </row>
    <row r="3502" spans="1:2" x14ac:dyDescent="0.25">
      <c r="A3502" s="2">
        <v>3058.05</v>
      </c>
      <c r="B3502" s="3">
        <v>56.389110000000002</v>
      </c>
    </row>
    <row r="3503" spans="1:2" x14ac:dyDescent="0.25">
      <c r="A3503" s="2">
        <v>3058.63</v>
      </c>
      <c r="B3503" s="3">
        <v>56.390610000000002</v>
      </c>
    </row>
    <row r="3504" spans="1:2" x14ac:dyDescent="0.25">
      <c r="A3504" s="2">
        <v>3059.2000000000003</v>
      </c>
      <c r="B3504" s="3">
        <v>56.390740000000001</v>
      </c>
    </row>
    <row r="3505" spans="1:2" x14ac:dyDescent="0.25">
      <c r="A3505" s="2">
        <v>3059.77</v>
      </c>
      <c r="B3505" s="3">
        <v>56.38982</v>
      </c>
    </row>
    <row r="3506" spans="1:2" x14ac:dyDescent="0.25">
      <c r="A3506" s="2">
        <v>3060.35</v>
      </c>
      <c r="B3506" s="3">
        <v>56.387639999999998</v>
      </c>
    </row>
    <row r="3507" spans="1:2" x14ac:dyDescent="0.25">
      <c r="A3507" s="2">
        <v>3060.92</v>
      </c>
      <c r="B3507" s="3">
        <v>56.383479999999999</v>
      </c>
    </row>
    <row r="3508" spans="1:2" x14ac:dyDescent="0.25">
      <c r="A3508" s="2">
        <v>3061.4900000000002</v>
      </c>
      <c r="B3508" s="3">
        <v>56.376980000000003</v>
      </c>
    </row>
    <row r="3509" spans="1:2" x14ac:dyDescent="0.25">
      <c r="A3509" s="2">
        <v>3062.0699999999997</v>
      </c>
      <c r="B3509" s="3">
        <v>56.368479999999998</v>
      </c>
    </row>
    <row r="3510" spans="1:2" x14ac:dyDescent="0.25">
      <c r="A3510" s="2">
        <v>3062.65</v>
      </c>
      <c r="B3510" s="3">
        <v>56.359180000000002</v>
      </c>
    </row>
    <row r="3511" spans="1:2" x14ac:dyDescent="0.25">
      <c r="A3511" s="2">
        <v>3063.22</v>
      </c>
      <c r="B3511" s="3">
        <v>56.350810000000003</v>
      </c>
    </row>
    <row r="3512" spans="1:2" x14ac:dyDescent="0.25">
      <c r="A3512" s="2">
        <v>3063.8</v>
      </c>
      <c r="B3512" s="3">
        <v>56.34487</v>
      </c>
    </row>
    <row r="3513" spans="1:2" x14ac:dyDescent="0.25">
      <c r="A3513" s="2">
        <v>3064.37</v>
      </c>
      <c r="B3513" s="3">
        <v>56.342120000000001</v>
      </c>
    </row>
    <row r="3514" spans="1:2" x14ac:dyDescent="0.25">
      <c r="A3514" s="2">
        <v>3064.96</v>
      </c>
      <c r="B3514" s="3">
        <v>56.342320000000001</v>
      </c>
    </row>
    <row r="3515" spans="1:2" x14ac:dyDescent="0.25">
      <c r="A3515" s="2">
        <v>3065.5299999999997</v>
      </c>
      <c r="B3515" s="3">
        <v>56.344520000000003</v>
      </c>
    </row>
    <row r="3516" spans="1:2" x14ac:dyDescent="0.25">
      <c r="A3516" s="2">
        <v>3066.1</v>
      </c>
      <c r="B3516" s="3">
        <v>56.347499999999997</v>
      </c>
    </row>
    <row r="3517" spans="1:2" x14ac:dyDescent="0.25">
      <c r="A3517" s="2">
        <v>3066.69</v>
      </c>
      <c r="B3517" s="3">
        <v>56.350169999999999</v>
      </c>
    </row>
    <row r="3518" spans="1:2" x14ac:dyDescent="0.25">
      <c r="A3518" s="2">
        <v>3067.26</v>
      </c>
      <c r="B3518" s="3">
        <v>56.351849999999999</v>
      </c>
    </row>
    <row r="3519" spans="1:2" x14ac:dyDescent="0.25">
      <c r="A3519" s="2">
        <v>3067.83</v>
      </c>
      <c r="B3519" s="3">
        <v>56.352150000000002</v>
      </c>
    </row>
    <row r="3520" spans="1:2" x14ac:dyDescent="0.25">
      <c r="A3520" s="2">
        <v>3068.42</v>
      </c>
      <c r="B3520" s="3">
        <v>56.350810000000003</v>
      </c>
    </row>
    <row r="3521" spans="1:2" x14ac:dyDescent="0.25">
      <c r="A3521" s="2">
        <v>3068.99</v>
      </c>
      <c r="B3521" s="3">
        <v>56.347709999999999</v>
      </c>
    </row>
    <row r="3522" spans="1:2" x14ac:dyDescent="0.25">
      <c r="A3522" s="2">
        <v>3069.57</v>
      </c>
      <c r="B3522" s="3">
        <v>56.342930000000003</v>
      </c>
    </row>
    <row r="3523" spans="1:2" x14ac:dyDescent="0.25">
      <c r="A3523" s="2">
        <v>3070.15</v>
      </c>
      <c r="B3523" s="3">
        <v>56.336959999999998</v>
      </c>
    </row>
    <row r="3524" spans="1:2" x14ac:dyDescent="0.25">
      <c r="A3524" s="2">
        <v>3070.7200000000003</v>
      </c>
      <c r="B3524" s="3">
        <v>56.330779999999997</v>
      </c>
    </row>
    <row r="3525" spans="1:2" x14ac:dyDescent="0.25">
      <c r="A3525" s="2">
        <v>3071.31</v>
      </c>
      <c r="B3525" s="3">
        <v>56.325809999999997</v>
      </c>
    </row>
    <row r="3526" spans="1:2" x14ac:dyDescent="0.25">
      <c r="A3526" s="2">
        <v>3071.89</v>
      </c>
      <c r="B3526" s="3">
        <v>56.323329999999999</v>
      </c>
    </row>
    <row r="3527" spans="1:2" x14ac:dyDescent="0.25">
      <c r="A3527" s="2">
        <v>3072.46</v>
      </c>
      <c r="B3527" s="3">
        <v>56.324010000000001</v>
      </c>
    </row>
    <row r="3528" spans="1:2" x14ac:dyDescent="0.25">
      <c r="A3528" s="2">
        <v>3073.0499999999997</v>
      </c>
      <c r="B3528" s="3">
        <v>56.327530000000003</v>
      </c>
    </row>
    <row r="3529" spans="1:2" x14ac:dyDescent="0.25">
      <c r="A3529" s="2">
        <v>3073.62</v>
      </c>
      <c r="B3529" s="3">
        <v>56.332520000000002</v>
      </c>
    </row>
    <row r="3530" spans="1:2" x14ac:dyDescent="0.25">
      <c r="A3530" s="2">
        <v>3074.2</v>
      </c>
      <c r="B3530" s="3">
        <v>56.337060000000001</v>
      </c>
    </row>
    <row r="3531" spans="1:2" x14ac:dyDescent="0.25">
      <c r="A3531" s="2">
        <v>3074.78</v>
      </c>
      <c r="B3531" s="3">
        <v>56.339300000000001</v>
      </c>
    </row>
    <row r="3532" spans="1:2" x14ac:dyDescent="0.25">
      <c r="A3532" s="2">
        <v>3075.3599999999997</v>
      </c>
      <c r="B3532" s="3">
        <v>56.338250000000002</v>
      </c>
    </row>
    <row r="3533" spans="1:2" x14ac:dyDescent="0.25">
      <c r="A3533" s="2">
        <v>3075.94</v>
      </c>
      <c r="B3533" s="3">
        <v>56.334099999999999</v>
      </c>
    </row>
    <row r="3534" spans="1:2" x14ac:dyDescent="0.25">
      <c r="A3534" s="2">
        <v>3076.53</v>
      </c>
      <c r="B3534" s="3">
        <v>56.328139999999998</v>
      </c>
    </row>
    <row r="3535" spans="1:2" x14ac:dyDescent="0.25">
      <c r="A3535" s="2">
        <v>3077.1000000000004</v>
      </c>
      <c r="B3535" s="3">
        <v>56.322139999999997</v>
      </c>
    </row>
    <row r="3536" spans="1:2" x14ac:dyDescent="0.25">
      <c r="A3536" s="2">
        <v>3077.69</v>
      </c>
      <c r="B3536" s="3">
        <v>56.317639999999997</v>
      </c>
    </row>
    <row r="3537" spans="1:2" x14ac:dyDescent="0.25">
      <c r="A3537" s="2">
        <v>3078.27</v>
      </c>
      <c r="B3537" s="3">
        <v>56.315440000000002</v>
      </c>
    </row>
    <row r="3538" spans="1:2" x14ac:dyDescent="0.25">
      <c r="A3538" s="2">
        <v>3078.85</v>
      </c>
      <c r="B3538" s="3">
        <v>56.315370000000001</v>
      </c>
    </row>
    <row r="3539" spans="1:2" x14ac:dyDescent="0.25">
      <c r="A3539" s="2">
        <v>3079.43</v>
      </c>
      <c r="B3539" s="3">
        <v>56.316609999999997</v>
      </c>
    </row>
    <row r="3540" spans="1:2" x14ac:dyDescent="0.25">
      <c r="A3540" s="2">
        <v>3080.01</v>
      </c>
      <c r="B3540" s="3">
        <v>56.31823</v>
      </c>
    </row>
    <row r="3541" spans="1:2" x14ac:dyDescent="0.25">
      <c r="A3541" s="2">
        <v>3080.59</v>
      </c>
      <c r="B3541" s="3">
        <v>56.319629999999997</v>
      </c>
    </row>
    <row r="3542" spans="1:2" x14ac:dyDescent="0.25">
      <c r="A3542" s="2">
        <v>3081.18</v>
      </c>
      <c r="B3542" s="3">
        <v>56.320720000000001</v>
      </c>
    </row>
    <row r="3543" spans="1:2" x14ac:dyDescent="0.25">
      <c r="A3543" s="2">
        <v>3081.76</v>
      </c>
      <c r="B3543" s="3">
        <v>56.321820000000002</v>
      </c>
    </row>
    <row r="3544" spans="1:2" x14ac:dyDescent="0.25">
      <c r="A3544" s="2">
        <v>3082.3399999999997</v>
      </c>
      <c r="B3544" s="3">
        <v>56.323270000000001</v>
      </c>
    </row>
    <row r="3545" spans="1:2" x14ac:dyDescent="0.25">
      <c r="A3545" s="2">
        <v>3082.9300000000003</v>
      </c>
      <c r="B3545" s="3">
        <v>56.325270000000003</v>
      </c>
    </row>
    <row r="3546" spans="1:2" x14ac:dyDescent="0.25">
      <c r="A3546" s="2">
        <v>3083.5099999999998</v>
      </c>
      <c r="B3546" s="3">
        <v>56.327719999999999</v>
      </c>
    </row>
    <row r="3547" spans="1:2" x14ac:dyDescent="0.25">
      <c r="A3547" s="2">
        <v>3084.1</v>
      </c>
      <c r="B3547" s="3">
        <v>56.330399999999997</v>
      </c>
    </row>
    <row r="3548" spans="1:2" x14ac:dyDescent="0.25">
      <c r="A3548" s="2">
        <v>3084.6800000000003</v>
      </c>
      <c r="B3548" s="3">
        <v>56.333179999999999</v>
      </c>
    </row>
    <row r="3549" spans="1:2" x14ac:dyDescent="0.25">
      <c r="A3549" s="2">
        <v>3085.2599999999998</v>
      </c>
      <c r="B3549" s="3">
        <v>56.336039999999997</v>
      </c>
    </row>
    <row r="3550" spans="1:2" x14ac:dyDescent="0.25">
      <c r="A3550" s="2">
        <v>3085.8500000000004</v>
      </c>
      <c r="B3550" s="3">
        <v>56.339060000000003</v>
      </c>
    </row>
    <row r="3551" spans="1:2" x14ac:dyDescent="0.25">
      <c r="A3551" s="2">
        <v>3086.43</v>
      </c>
      <c r="B3551" s="3">
        <v>56.34216</v>
      </c>
    </row>
    <row r="3552" spans="1:2" x14ac:dyDescent="0.25">
      <c r="A3552" s="2">
        <v>3087.0099999999998</v>
      </c>
      <c r="B3552" s="3">
        <v>56.345050000000001</v>
      </c>
    </row>
    <row r="3553" spans="1:2" x14ac:dyDescent="0.25">
      <c r="A3553" s="2">
        <v>3087.6</v>
      </c>
      <c r="B3553" s="3">
        <v>56.347329999999999</v>
      </c>
    </row>
    <row r="3554" spans="1:2" x14ac:dyDescent="0.25">
      <c r="A3554" s="2">
        <v>3088.18</v>
      </c>
      <c r="B3554" s="3">
        <v>56.348669999999998</v>
      </c>
    </row>
    <row r="3555" spans="1:2" x14ac:dyDescent="0.25">
      <c r="A3555" s="2">
        <v>3088.76</v>
      </c>
      <c r="B3555" s="3">
        <v>56.349110000000003</v>
      </c>
    </row>
    <row r="3556" spans="1:2" x14ac:dyDescent="0.25">
      <c r="A3556" s="2">
        <v>3089.36</v>
      </c>
      <c r="B3556" s="3">
        <v>56.349089999999997</v>
      </c>
    </row>
    <row r="3557" spans="1:2" x14ac:dyDescent="0.25">
      <c r="A3557" s="2">
        <v>3089.94</v>
      </c>
      <c r="B3557" s="3">
        <v>56.349269999999997</v>
      </c>
    </row>
    <row r="3558" spans="1:2" x14ac:dyDescent="0.25">
      <c r="A3558" s="2">
        <v>3090.53</v>
      </c>
      <c r="B3558" s="3">
        <v>56.35004</v>
      </c>
    </row>
    <row r="3559" spans="1:2" x14ac:dyDescent="0.25">
      <c r="A3559" s="2">
        <v>3091.11</v>
      </c>
      <c r="B3559" s="3">
        <v>56.351300000000002</v>
      </c>
    </row>
    <row r="3560" spans="1:2" x14ac:dyDescent="0.25">
      <c r="A3560" s="2">
        <v>3091.7</v>
      </c>
      <c r="B3560" s="3">
        <v>56.352330000000002</v>
      </c>
    </row>
    <row r="3561" spans="1:2" x14ac:dyDescent="0.25">
      <c r="A3561" s="2">
        <v>3092.2900000000004</v>
      </c>
      <c r="B3561" s="3">
        <v>56.352080000000001</v>
      </c>
    </row>
    <row r="3562" spans="1:2" x14ac:dyDescent="0.25">
      <c r="A3562" s="2">
        <v>3092.87</v>
      </c>
      <c r="B3562" s="3">
        <v>56.34984</v>
      </c>
    </row>
    <row r="3563" spans="1:2" x14ac:dyDescent="0.25">
      <c r="A3563" s="2">
        <v>3093.46</v>
      </c>
      <c r="B3563" s="3">
        <v>56.345550000000003</v>
      </c>
    </row>
    <row r="3564" spans="1:2" x14ac:dyDescent="0.25">
      <c r="A3564" s="2">
        <v>3094.05</v>
      </c>
      <c r="B3564" s="3">
        <v>56.339950000000002</v>
      </c>
    </row>
    <row r="3565" spans="1:2" x14ac:dyDescent="0.25">
      <c r="A3565" s="2">
        <v>3094.63</v>
      </c>
      <c r="B3565" s="3">
        <v>56.334339999999997</v>
      </c>
    </row>
    <row r="3566" spans="1:2" x14ac:dyDescent="0.25">
      <c r="A3566" s="2">
        <v>3095.22</v>
      </c>
      <c r="B3566" s="3">
        <v>56.32987</v>
      </c>
    </row>
    <row r="3567" spans="1:2" x14ac:dyDescent="0.25">
      <c r="A3567" s="2">
        <v>3095.8100000000004</v>
      </c>
      <c r="B3567" s="3">
        <v>56.327120000000001</v>
      </c>
    </row>
    <row r="3568" spans="1:2" x14ac:dyDescent="0.25">
      <c r="A3568" s="2">
        <v>3096.4</v>
      </c>
      <c r="B3568" s="3">
        <v>56.325850000000003</v>
      </c>
    </row>
    <row r="3569" spans="1:2" x14ac:dyDescent="0.25">
      <c r="A3569" s="2">
        <v>3096.99</v>
      </c>
      <c r="B3569" s="3">
        <v>56.325380000000003</v>
      </c>
    </row>
    <row r="3570" spans="1:2" x14ac:dyDescent="0.25">
      <c r="A3570" s="2">
        <v>3097.58</v>
      </c>
      <c r="B3570" s="3">
        <v>56.325159999999997</v>
      </c>
    </row>
    <row r="3571" spans="1:2" x14ac:dyDescent="0.25">
      <c r="A3571" s="2">
        <v>3098.16</v>
      </c>
      <c r="B3571" s="3">
        <v>56.32526</v>
      </c>
    </row>
    <row r="3572" spans="1:2" x14ac:dyDescent="0.25">
      <c r="A3572" s="2">
        <v>3098.7599999999998</v>
      </c>
      <c r="B3572" s="3">
        <v>56.326390000000004</v>
      </c>
    </row>
    <row r="3573" spans="1:2" x14ac:dyDescent="0.25">
      <c r="A3573" s="2">
        <v>3099.34</v>
      </c>
      <c r="B3573" s="3">
        <v>56.329509999999999</v>
      </c>
    </row>
    <row r="3574" spans="1:2" x14ac:dyDescent="0.25">
      <c r="A3574" s="2">
        <v>3099.9300000000003</v>
      </c>
      <c r="B3574" s="3">
        <v>56.334980000000002</v>
      </c>
    </row>
    <row r="3575" spans="1:2" x14ac:dyDescent="0.25">
      <c r="A3575" s="2">
        <v>3100.53</v>
      </c>
      <c r="B3575" s="3">
        <v>56.342010000000002</v>
      </c>
    </row>
    <row r="3576" spans="1:2" x14ac:dyDescent="0.25">
      <c r="A3576" s="2">
        <v>3101.1099999999997</v>
      </c>
      <c r="B3576" s="3">
        <v>56.34854</v>
      </c>
    </row>
    <row r="3577" spans="1:2" x14ac:dyDescent="0.25">
      <c r="A3577" s="2">
        <v>3101.7000000000003</v>
      </c>
      <c r="B3577" s="3">
        <v>56.352049999999998</v>
      </c>
    </row>
    <row r="3578" spans="1:2" x14ac:dyDescent="0.25">
      <c r="A3578" s="2">
        <v>3102.3</v>
      </c>
      <c r="B3578" s="3">
        <v>56.350540000000002</v>
      </c>
    </row>
    <row r="3579" spans="1:2" x14ac:dyDescent="0.25">
      <c r="A3579" s="2">
        <v>3102.8799999999997</v>
      </c>
      <c r="B3579" s="3">
        <v>56.343649999999997</v>
      </c>
    </row>
    <row r="3580" spans="1:2" x14ac:dyDescent="0.25">
      <c r="A3580" s="2">
        <v>3103.48</v>
      </c>
      <c r="B3580" s="3">
        <v>56.332909999999998</v>
      </c>
    </row>
    <row r="3581" spans="1:2" x14ac:dyDescent="0.25">
      <c r="A3581" s="2">
        <v>3104.07</v>
      </c>
      <c r="B3581" s="3">
        <v>56.321359999999999</v>
      </c>
    </row>
    <row r="3582" spans="1:2" x14ac:dyDescent="0.25">
      <c r="A3582" s="2">
        <v>3104.65</v>
      </c>
      <c r="B3582" s="3">
        <v>56.312309999999997</v>
      </c>
    </row>
    <row r="3583" spans="1:2" x14ac:dyDescent="0.25">
      <c r="A3583" s="2">
        <v>3105.25</v>
      </c>
      <c r="B3583" s="3">
        <v>56.308059999999998</v>
      </c>
    </row>
    <row r="3584" spans="1:2" x14ac:dyDescent="0.25">
      <c r="A3584" s="2">
        <v>3105.84</v>
      </c>
      <c r="B3584" s="3">
        <v>56.309089999999998</v>
      </c>
    </row>
    <row r="3585" spans="1:2" x14ac:dyDescent="0.25">
      <c r="A3585" s="2">
        <v>3106.43</v>
      </c>
      <c r="B3585" s="3">
        <v>56.314169999999997</v>
      </c>
    </row>
    <row r="3586" spans="1:2" x14ac:dyDescent="0.25">
      <c r="A3586" s="2">
        <v>3107.0299999999997</v>
      </c>
      <c r="B3586" s="3">
        <v>56.320909999999998</v>
      </c>
    </row>
    <row r="3587" spans="1:2" x14ac:dyDescent="0.25">
      <c r="A3587" s="2">
        <v>3107.62</v>
      </c>
      <c r="B3587" s="3">
        <v>56.32687</v>
      </c>
    </row>
    <row r="3588" spans="1:2" x14ac:dyDescent="0.25">
      <c r="A3588" s="2">
        <v>3108.21</v>
      </c>
      <c r="B3588" s="3">
        <v>56.33023</v>
      </c>
    </row>
    <row r="3589" spans="1:2" x14ac:dyDescent="0.25">
      <c r="A3589" s="2">
        <v>3108.81</v>
      </c>
      <c r="B3589" s="3">
        <v>56.330060000000003</v>
      </c>
    </row>
    <row r="3590" spans="1:2" x14ac:dyDescent="0.25">
      <c r="A3590" s="2">
        <v>3109.39</v>
      </c>
      <c r="B3590" s="3">
        <v>56.325989999999997</v>
      </c>
    </row>
    <row r="3591" spans="1:2" x14ac:dyDescent="0.25">
      <c r="A3591" s="2">
        <v>3109.99</v>
      </c>
      <c r="B3591" s="3">
        <v>56.317810000000001</v>
      </c>
    </row>
    <row r="3592" spans="1:2" x14ac:dyDescent="0.25">
      <c r="A3592" s="2">
        <v>3110.58</v>
      </c>
      <c r="B3592" s="3">
        <v>56.305280000000003</v>
      </c>
    </row>
    <row r="3593" spans="1:2" x14ac:dyDescent="0.25">
      <c r="A3593" s="2">
        <v>3111.17</v>
      </c>
      <c r="B3593" s="3">
        <v>56.288429999999998</v>
      </c>
    </row>
    <row r="3594" spans="1:2" x14ac:dyDescent="0.25">
      <c r="A3594" s="2">
        <v>3111.77</v>
      </c>
      <c r="B3594" s="3">
        <v>56.268070000000002</v>
      </c>
    </row>
    <row r="3595" spans="1:2" x14ac:dyDescent="0.25">
      <c r="A3595" s="2">
        <v>3112.37</v>
      </c>
      <c r="B3595" s="3">
        <v>56.24635</v>
      </c>
    </row>
    <row r="3596" spans="1:2" x14ac:dyDescent="0.25">
      <c r="A3596" s="2">
        <v>3112.96</v>
      </c>
      <c r="B3596" s="3">
        <v>56.22672</v>
      </c>
    </row>
    <row r="3597" spans="1:2" x14ac:dyDescent="0.25">
      <c r="A3597" s="2">
        <v>3113.56</v>
      </c>
      <c r="B3597" s="3">
        <v>56.213239999999999</v>
      </c>
    </row>
    <row r="3598" spans="1:2" x14ac:dyDescent="0.25">
      <c r="A3598" s="2">
        <v>3114.15</v>
      </c>
      <c r="B3598" s="3">
        <v>56.209319999999998</v>
      </c>
    </row>
    <row r="3599" spans="1:2" x14ac:dyDescent="0.25">
      <c r="A3599" s="2">
        <v>3114.74</v>
      </c>
      <c r="B3599" s="3">
        <v>56.21651</v>
      </c>
    </row>
    <row r="3600" spans="1:2" x14ac:dyDescent="0.25">
      <c r="A3600" s="2">
        <v>3115.34</v>
      </c>
      <c r="B3600" s="3">
        <v>56.233829999999998</v>
      </c>
    </row>
    <row r="3601" spans="1:2" x14ac:dyDescent="0.25">
      <c r="A3601" s="2">
        <v>3115.9300000000003</v>
      </c>
      <c r="B3601" s="3">
        <v>56.25788</v>
      </c>
    </row>
    <row r="3602" spans="1:2" x14ac:dyDescent="0.25">
      <c r="A3602" s="2">
        <v>3116.54</v>
      </c>
      <c r="B3602" s="3">
        <v>56.283949999999997</v>
      </c>
    </row>
    <row r="3603" spans="1:2" x14ac:dyDescent="0.25">
      <c r="A3603" s="2">
        <v>3117.13</v>
      </c>
      <c r="B3603" s="3">
        <v>56.307429999999997</v>
      </c>
    </row>
    <row r="3604" spans="1:2" x14ac:dyDescent="0.25">
      <c r="A3604" s="2">
        <v>3117.72</v>
      </c>
      <c r="B3604" s="3">
        <v>56.325069999999997</v>
      </c>
    </row>
    <row r="3605" spans="1:2" x14ac:dyDescent="0.25">
      <c r="A3605" s="2">
        <v>3118.32</v>
      </c>
      <c r="B3605" s="3">
        <v>56.33569</v>
      </c>
    </row>
    <row r="3606" spans="1:2" x14ac:dyDescent="0.25">
      <c r="A3606" s="2">
        <v>3118.92</v>
      </c>
      <c r="B3606" s="3">
        <v>56.34</v>
      </c>
    </row>
    <row r="3607" spans="1:2" x14ac:dyDescent="0.25">
      <c r="A3607" s="2">
        <v>3119.51</v>
      </c>
      <c r="B3607" s="3">
        <v>56.339950000000002</v>
      </c>
    </row>
    <row r="3608" spans="1:2" x14ac:dyDescent="0.25">
      <c r="A3608" s="2">
        <v>3120.12</v>
      </c>
      <c r="B3608" s="3">
        <v>56.337769999999999</v>
      </c>
    </row>
    <row r="3609" spans="1:2" x14ac:dyDescent="0.25">
      <c r="A3609" s="2">
        <v>3120.71</v>
      </c>
      <c r="B3609" s="3">
        <v>56.335189999999997</v>
      </c>
    </row>
    <row r="3610" spans="1:2" x14ac:dyDescent="0.25">
      <c r="A3610" s="2">
        <v>3121.3</v>
      </c>
      <c r="B3610" s="3">
        <v>56.333150000000003</v>
      </c>
    </row>
    <row r="3611" spans="1:2" x14ac:dyDescent="0.25">
      <c r="A3611" s="2">
        <v>3121.9100000000003</v>
      </c>
      <c r="B3611" s="3">
        <v>56.331670000000003</v>
      </c>
    </row>
    <row r="3612" spans="1:2" x14ac:dyDescent="0.25">
      <c r="A3612" s="2">
        <v>3122.5</v>
      </c>
      <c r="B3612" s="3">
        <v>56.329979999999999</v>
      </c>
    </row>
    <row r="3613" spans="1:2" x14ac:dyDescent="0.25">
      <c r="A3613" s="2">
        <v>3123.11</v>
      </c>
      <c r="B3613" s="3">
        <v>56.326839999999997</v>
      </c>
    </row>
    <row r="3614" spans="1:2" x14ac:dyDescent="0.25">
      <c r="A3614" s="2">
        <v>3123.7</v>
      </c>
      <c r="B3614" s="3">
        <v>56.320720000000001</v>
      </c>
    </row>
    <row r="3615" spans="1:2" x14ac:dyDescent="0.25">
      <c r="A3615" s="2">
        <v>3124.2999999999997</v>
      </c>
      <c r="B3615" s="3">
        <v>56.310339999999997</v>
      </c>
    </row>
    <row r="3616" spans="1:2" x14ac:dyDescent="0.25">
      <c r="A3616" s="2">
        <v>3124.8999999999996</v>
      </c>
      <c r="B3616" s="3">
        <v>56.295189999999998</v>
      </c>
    </row>
    <row r="3617" spans="1:2" x14ac:dyDescent="0.25">
      <c r="A3617" s="2">
        <v>3125.5</v>
      </c>
      <c r="B3617" s="3">
        <v>56.276049999999998</v>
      </c>
    </row>
    <row r="3618" spans="1:2" x14ac:dyDescent="0.25">
      <c r="A3618" s="2">
        <v>3126.09</v>
      </c>
      <c r="B3618" s="3">
        <v>56.25526</v>
      </c>
    </row>
    <row r="3619" spans="1:2" x14ac:dyDescent="0.25">
      <c r="A3619" s="2">
        <v>3126.7</v>
      </c>
      <c r="B3619" s="3">
        <v>56.2363</v>
      </c>
    </row>
    <row r="3620" spans="1:2" x14ac:dyDescent="0.25">
      <c r="A3620" s="2">
        <v>3127.3</v>
      </c>
      <c r="B3620" s="3">
        <v>56.222969999999997</v>
      </c>
    </row>
    <row r="3621" spans="1:2" x14ac:dyDescent="0.25">
      <c r="A3621" s="2">
        <v>3127.89</v>
      </c>
      <c r="B3621" s="3">
        <v>56.218069999999997</v>
      </c>
    </row>
    <row r="3622" spans="1:2" x14ac:dyDescent="0.25">
      <c r="A3622" s="2">
        <v>3128.5</v>
      </c>
      <c r="B3622" s="3">
        <v>56.222479999999997</v>
      </c>
    </row>
    <row r="3623" spans="1:2" x14ac:dyDescent="0.25">
      <c r="A3623" s="2">
        <v>3129.1000000000004</v>
      </c>
      <c r="B3623" s="3">
        <v>56.234659999999998</v>
      </c>
    </row>
    <row r="3624" spans="1:2" x14ac:dyDescent="0.25">
      <c r="A3624" s="2">
        <v>3129.7000000000003</v>
      </c>
      <c r="B3624" s="3">
        <v>56.251269999999998</v>
      </c>
    </row>
    <row r="3625" spans="1:2" x14ac:dyDescent="0.25">
      <c r="A3625" s="2">
        <v>3130.3</v>
      </c>
      <c r="B3625" s="3">
        <v>56.26829</v>
      </c>
    </row>
    <row r="3626" spans="1:2" x14ac:dyDescent="0.25">
      <c r="A3626" s="2">
        <v>3130.9</v>
      </c>
      <c r="B3626" s="3">
        <v>56.282310000000003</v>
      </c>
    </row>
    <row r="3627" spans="1:2" x14ac:dyDescent="0.25">
      <c r="A3627" s="2">
        <v>3131.51</v>
      </c>
      <c r="B3627" s="3">
        <v>56.291469999999997</v>
      </c>
    </row>
    <row r="3628" spans="1:2" x14ac:dyDescent="0.25">
      <c r="A3628" s="2">
        <v>3132.11</v>
      </c>
      <c r="B3628" s="3">
        <v>56.295589999999997</v>
      </c>
    </row>
    <row r="3629" spans="1:2" x14ac:dyDescent="0.25">
      <c r="A3629" s="2">
        <v>3132.7</v>
      </c>
      <c r="B3629" s="3">
        <v>56.295679999999997</v>
      </c>
    </row>
    <row r="3630" spans="1:2" x14ac:dyDescent="0.25">
      <c r="A3630" s="2">
        <v>3133.31</v>
      </c>
      <c r="B3630" s="3">
        <v>56.293080000000003</v>
      </c>
    </row>
    <row r="3631" spans="1:2" x14ac:dyDescent="0.25">
      <c r="A3631" s="2">
        <v>3133.9100000000003</v>
      </c>
      <c r="B3631" s="3">
        <v>56.288800000000002</v>
      </c>
    </row>
    <row r="3632" spans="1:2" x14ac:dyDescent="0.25">
      <c r="A3632" s="2">
        <v>3134.51</v>
      </c>
      <c r="B3632" s="3">
        <v>56.283439999999999</v>
      </c>
    </row>
    <row r="3633" spans="1:2" x14ac:dyDescent="0.25">
      <c r="A3633" s="2">
        <v>3135.1200000000003</v>
      </c>
      <c r="B3633" s="3">
        <v>56.277389999999997</v>
      </c>
    </row>
    <row r="3634" spans="1:2" x14ac:dyDescent="0.25">
      <c r="A3634" s="2">
        <v>3135.7200000000003</v>
      </c>
      <c r="B3634" s="3">
        <v>56.2714</v>
      </c>
    </row>
    <row r="3635" spans="1:2" x14ac:dyDescent="0.25">
      <c r="A3635" s="2">
        <v>3136.33</v>
      </c>
      <c r="B3635" s="3">
        <v>56.266689999999997</v>
      </c>
    </row>
    <row r="3636" spans="1:2" x14ac:dyDescent="0.25">
      <c r="A3636" s="2">
        <v>3136.93</v>
      </c>
      <c r="B3636" s="3">
        <v>56.264780000000002</v>
      </c>
    </row>
    <row r="3637" spans="1:2" x14ac:dyDescent="0.25">
      <c r="A3637" s="2">
        <v>3137.5299999999997</v>
      </c>
      <c r="B3637" s="3">
        <v>56.266930000000002</v>
      </c>
    </row>
    <row r="3638" spans="1:2" x14ac:dyDescent="0.25">
      <c r="A3638" s="2">
        <v>3138.14</v>
      </c>
      <c r="B3638" s="3">
        <v>56.273350000000001</v>
      </c>
    </row>
    <row r="3639" spans="1:2" x14ac:dyDescent="0.25">
      <c r="A3639" s="2">
        <v>3138.74</v>
      </c>
      <c r="B3639" s="3">
        <v>56.28293</v>
      </c>
    </row>
    <row r="3640" spans="1:2" x14ac:dyDescent="0.25">
      <c r="A3640" s="2">
        <v>3139.3399999999997</v>
      </c>
      <c r="B3640" s="3">
        <v>56.293529999999997</v>
      </c>
    </row>
    <row r="3641" spans="1:2" x14ac:dyDescent="0.25">
      <c r="A3641" s="2">
        <v>3139.95</v>
      </c>
      <c r="B3641" s="3">
        <v>56.302579999999999</v>
      </c>
    </row>
    <row r="3642" spans="1:2" x14ac:dyDescent="0.25">
      <c r="A3642" s="2">
        <v>3140.56</v>
      </c>
      <c r="B3642" s="3">
        <v>56.307940000000002</v>
      </c>
    </row>
    <row r="3643" spans="1:2" x14ac:dyDescent="0.25">
      <c r="A3643" s="2">
        <v>3141.1600000000003</v>
      </c>
      <c r="B3643" s="3">
        <v>56.308430000000001</v>
      </c>
    </row>
    <row r="3644" spans="1:2" x14ac:dyDescent="0.25">
      <c r="A3644" s="2">
        <v>3141.77</v>
      </c>
      <c r="B3644" s="3">
        <v>56.30386</v>
      </c>
    </row>
    <row r="3645" spans="1:2" x14ac:dyDescent="0.25">
      <c r="A3645" s="2">
        <v>3142.37</v>
      </c>
      <c r="B3645" s="3">
        <v>56.294690000000003</v>
      </c>
    </row>
    <row r="3646" spans="1:2" x14ac:dyDescent="0.25">
      <c r="A3646" s="2">
        <v>3142.98</v>
      </c>
      <c r="B3646" s="3">
        <v>56.281469999999999</v>
      </c>
    </row>
    <row r="3647" spans="1:2" x14ac:dyDescent="0.25">
      <c r="A3647" s="2">
        <v>3143.59</v>
      </c>
      <c r="B3647" s="3">
        <v>56.264690000000002</v>
      </c>
    </row>
    <row r="3648" spans="1:2" x14ac:dyDescent="0.25">
      <c r="A3648" s="2">
        <v>3144.19</v>
      </c>
      <c r="B3648" s="3">
        <v>56.244860000000003</v>
      </c>
    </row>
    <row r="3649" spans="1:2" x14ac:dyDescent="0.25">
      <c r="A3649" s="2">
        <v>3144.8</v>
      </c>
      <c r="B3649" s="3">
        <v>56.222900000000003</v>
      </c>
    </row>
    <row r="3650" spans="1:2" x14ac:dyDescent="0.25">
      <c r="A3650" s="2">
        <v>3145.41</v>
      </c>
      <c r="B3650" s="3">
        <v>56.200490000000002</v>
      </c>
    </row>
    <row r="3651" spans="1:2" x14ac:dyDescent="0.25">
      <c r="A3651" s="2">
        <v>3146.0099999999998</v>
      </c>
      <c r="B3651" s="3">
        <v>56.179900000000004</v>
      </c>
    </row>
    <row r="3652" spans="1:2" x14ac:dyDescent="0.25">
      <c r="A3652" s="2">
        <v>3146.62</v>
      </c>
      <c r="B3652" s="3">
        <v>56.163460000000001</v>
      </c>
    </row>
    <row r="3653" spans="1:2" x14ac:dyDescent="0.25">
      <c r="A3653" s="2">
        <v>3147.23</v>
      </c>
      <c r="B3653" s="3">
        <v>56.152799999999999</v>
      </c>
    </row>
    <row r="3654" spans="1:2" x14ac:dyDescent="0.25">
      <c r="A3654" s="2">
        <v>3147.83</v>
      </c>
      <c r="B3654" s="3">
        <v>56.148319999999998</v>
      </c>
    </row>
    <row r="3655" spans="1:2" x14ac:dyDescent="0.25">
      <c r="A3655" s="2">
        <v>3148.45</v>
      </c>
      <c r="B3655" s="3">
        <v>56.1492</v>
      </c>
    </row>
    <row r="3656" spans="1:2" x14ac:dyDescent="0.25">
      <c r="A3656" s="2">
        <v>3149.0499999999997</v>
      </c>
      <c r="B3656" s="3">
        <v>56.154000000000003</v>
      </c>
    </row>
    <row r="3657" spans="1:2" x14ac:dyDescent="0.25">
      <c r="A3657" s="2">
        <v>3149.67</v>
      </c>
      <c r="B3657" s="3">
        <v>56.161450000000002</v>
      </c>
    </row>
    <row r="3658" spans="1:2" x14ac:dyDescent="0.25">
      <c r="A3658" s="2">
        <v>3150.27</v>
      </c>
      <c r="B3658" s="3">
        <v>56.171080000000003</v>
      </c>
    </row>
    <row r="3659" spans="1:2" x14ac:dyDescent="0.25">
      <c r="A3659" s="2">
        <v>3150.88</v>
      </c>
      <c r="B3659" s="3">
        <v>56.183169999999997</v>
      </c>
    </row>
    <row r="3660" spans="1:2" x14ac:dyDescent="0.25">
      <c r="A3660" s="2">
        <v>3151.49</v>
      </c>
      <c r="B3660" s="3">
        <v>56.19811</v>
      </c>
    </row>
    <row r="3661" spans="1:2" x14ac:dyDescent="0.25">
      <c r="A3661" s="2">
        <v>3152.1</v>
      </c>
      <c r="B3661" s="3">
        <v>56.215620000000001</v>
      </c>
    </row>
    <row r="3662" spans="1:2" x14ac:dyDescent="0.25">
      <c r="A3662" s="2">
        <v>3152.7</v>
      </c>
      <c r="B3662" s="3">
        <v>56.234169999999999</v>
      </c>
    </row>
    <row r="3663" spans="1:2" x14ac:dyDescent="0.25">
      <c r="A3663" s="2">
        <v>3153.3199999999997</v>
      </c>
      <c r="B3663" s="3">
        <v>56.250979999999998</v>
      </c>
    </row>
    <row r="3664" spans="1:2" x14ac:dyDescent="0.25">
      <c r="A3664" s="2">
        <v>3153.93</v>
      </c>
      <c r="B3664" s="3">
        <v>56.262970000000003</v>
      </c>
    </row>
    <row r="3665" spans="1:2" x14ac:dyDescent="0.25">
      <c r="A3665" s="2">
        <v>3154.5299999999997</v>
      </c>
      <c r="B3665" s="3">
        <v>56.267800000000001</v>
      </c>
    </row>
    <row r="3666" spans="1:2" x14ac:dyDescent="0.25">
      <c r="A3666" s="2">
        <v>3155.15</v>
      </c>
      <c r="B3666" s="3">
        <v>56.264899999999997</v>
      </c>
    </row>
    <row r="3667" spans="1:2" x14ac:dyDescent="0.25">
      <c r="A3667" s="2">
        <v>3155.7599999999998</v>
      </c>
      <c r="B3667" s="3">
        <v>56.255749999999999</v>
      </c>
    </row>
    <row r="3668" spans="1:2" x14ac:dyDescent="0.25">
      <c r="A3668" s="2">
        <v>3156.38</v>
      </c>
      <c r="B3668" s="3">
        <v>56.243510000000001</v>
      </c>
    </row>
    <row r="3669" spans="1:2" x14ac:dyDescent="0.25">
      <c r="A3669" s="2">
        <v>3156.98</v>
      </c>
      <c r="B3669" s="3">
        <v>56.231960000000001</v>
      </c>
    </row>
    <row r="3670" spans="1:2" x14ac:dyDescent="0.25">
      <c r="A3670" s="2">
        <v>3157.5899999999997</v>
      </c>
      <c r="B3670" s="3">
        <v>56.224440000000001</v>
      </c>
    </row>
    <row r="3671" spans="1:2" x14ac:dyDescent="0.25">
      <c r="A3671" s="2">
        <v>3158.21</v>
      </c>
      <c r="B3671" s="3">
        <v>56.223149999999997</v>
      </c>
    </row>
    <row r="3672" spans="1:2" x14ac:dyDescent="0.25">
      <c r="A3672" s="2">
        <v>3158.82</v>
      </c>
      <c r="B3672" s="3">
        <v>56.22878</v>
      </c>
    </row>
    <row r="3673" spans="1:2" x14ac:dyDescent="0.25">
      <c r="A3673" s="2">
        <v>3159.43</v>
      </c>
      <c r="B3673" s="3">
        <v>56.240780000000001</v>
      </c>
    </row>
    <row r="3674" spans="1:2" x14ac:dyDescent="0.25">
      <c r="A3674" s="2">
        <v>3160.05</v>
      </c>
      <c r="B3674" s="3">
        <v>56.257629999999999</v>
      </c>
    </row>
    <row r="3675" spans="1:2" x14ac:dyDescent="0.25">
      <c r="A3675" s="2">
        <v>3160.66</v>
      </c>
      <c r="B3675" s="3">
        <v>56.277270000000001</v>
      </c>
    </row>
    <row r="3676" spans="1:2" x14ac:dyDescent="0.25">
      <c r="A3676" s="2">
        <v>3161.27</v>
      </c>
      <c r="B3676" s="3">
        <v>56.297229999999999</v>
      </c>
    </row>
    <row r="3677" spans="1:2" x14ac:dyDescent="0.25">
      <c r="A3677" s="2">
        <v>3161.89</v>
      </c>
      <c r="B3677" s="3">
        <v>56.314799999999998</v>
      </c>
    </row>
    <row r="3678" spans="1:2" x14ac:dyDescent="0.25">
      <c r="A3678" s="2">
        <v>3162.5</v>
      </c>
      <c r="B3678" s="3">
        <v>56.327309999999997</v>
      </c>
    </row>
    <row r="3679" spans="1:2" x14ac:dyDescent="0.25">
      <c r="A3679" s="2">
        <v>3163.1200000000003</v>
      </c>
      <c r="B3679" s="3">
        <v>56.332650000000001</v>
      </c>
    </row>
    <row r="3680" spans="1:2" x14ac:dyDescent="0.25">
      <c r="A3680" s="2">
        <v>3163.73</v>
      </c>
      <c r="B3680" s="3">
        <v>56.329909999999998</v>
      </c>
    </row>
    <row r="3681" spans="1:2" x14ac:dyDescent="0.25">
      <c r="A3681" s="2">
        <v>3164.34</v>
      </c>
      <c r="B3681" s="3">
        <v>56.319920000000003</v>
      </c>
    </row>
    <row r="3682" spans="1:2" x14ac:dyDescent="0.25">
      <c r="A3682" s="2">
        <v>3164.96</v>
      </c>
      <c r="B3682" s="3">
        <v>56.305210000000002</v>
      </c>
    </row>
    <row r="3683" spans="1:2" x14ac:dyDescent="0.25">
      <c r="A3683" s="2">
        <v>3165.57</v>
      </c>
      <c r="B3683" s="3">
        <v>56.28942</v>
      </c>
    </row>
    <row r="3684" spans="1:2" x14ac:dyDescent="0.25">
      <c r="A3684" s="2">
        <v>3166.1800000000003</v>
      </c>
      <c r="B3684" s="3">
        <v>56.276130000000002</v>
      </c>
    </row>
    <row r="3685" spans="1:2" x14ac:dyDescent="0.25">
      <c r="A3685" s="2">
        <v>3166.7999999999997</v>
      </c>
      <c r="B3685" s="3">
        <v>56.26773</v>
      </c>
    </row>
    <row r="3686" spans="1:2" x14ac:dyDescent="0.25">
      <c r="A3686" s="2">
        <v>3167.41</v>
      </c>
      <c r="B3686" s="3">
        <v>56.26473</v>
      </c>
    </row>
    <row r="3687" spans="1:2" x14ac:dyDescent="0.25">
      <c r="A3687" s="2">
        <v>3168.0299999999997</v>
      </c>
      <c r="B3687" s="3">
        <v>56.265889999999999</v>
      </c>
    </row>
    <row r="3688" spans="1:2" x14ac:dyDescent="0.25">
      <c r="A3688" s="2">
        <v>3168.65</v>
      </c>
      <c r="B3688" s="3">
        <v>56.269159999999999</v>
      </c>
    </row>
    <row r="3689" spans="1:2" x14ac:dyDescent="0.25">
      <c r="A3689" s="2">
        <v>3169.2599999999998</v>
      </c>
      <c r="B3689" s="3">
        <v>56.272669999999998</v>
      </c>
    </row>
    <row r="3690" spans="1:2" x14ac:dyDescent="0.25">
      <c r="A3690" s="2">
        <v>3169.87</v>
      </c>
      <c r="B3690" s="3">
        <v>56.275469999999999</v>
      </c>
    </row>
    <row r="3691" spans="1:2" x14ac:dyDescent="0.25">
      <c r="A3691" s="2">
        <v>3170.5</v>
      </c>
      <c r="B3691" s="3">
        <v>56.277619999999999</v>
      </c>
    </row>
    <row r="3692" spans="1:2" x14ac:dyDescent="0.25">
      <c r="A3692" s="2">
        <v>3171.11</v>
      </c>
      <c r="B3692" s="3">
        <v>56.279539999999997</v>
      </c>
    </row>
    <row r="3693" spans="1:2" x14ac:dyDescent="0.25">
      <c r="A3693" s="2">
        <v>3171.73</v>
      </c>
      <c r="B3693" s="3">
        <v>56.281260000000003</v>
      </c>
    </row>
    <row r="3694" spans="1:2" x14ac:dyDescent="0.25">
      <c r="A3694" s="2">
        <v>3172.35</v>
      </c>
      <c r="B3694" s="3">
        <v>56.28199</v>
      </c>
    </row>
    <row r="3695" spans="1:2" x14ac:dyDescent="0.25">
      <c r="A3695" s="2">
        <v>3172.9599999999996</v>
      </c>
      <c r="B3695" s="3">
        <v>56.280169999999998</v>
      </c>
    </row>
    <row r="3696" spans="1:2" x14ac:dyDescent="0.25">
      <c r="A3696" s="2">
        <v>3173.5899999999997</v>
      </c>
      <c r="B3696" s="3">
        <v>56.274389999999997</v>
      </c>
    </row>
    <row r="3697" spans="1:2" x14ac:dyDescent="0.25">
      <c r="A3697" s="2">
        <v>3174.2</v>
      </c>
      <c r="B3697" s="3">
        <v>56.264110000000002</v>
      </c>
    </row>
    <row r="3698" spans="1:2" x14ac:dyDescent="0.25">
      <c r="A3698" s="2">
        <v>3174.81</v>
      </c>
      <c r="B3698" s="3">
        <v>56.250309999999999</v>
      </c>
    </row>
    <row r="3699" spans="1:2" x14ac:dyDescent="0.25">
      <c r="A3699" s="2">
        <v>3175.44</v>
      </c>
      <c r="B3699" s="3">
        <v>56.235259999999997</v>
      </c>
    </row>
    <row r="3700" spans="1:2" x14ac:dyDescent="0.25">
      <c r="A3700" s="2">
        <v>3176.06</v>
      </c>
      <c r="B3700" s="3">
        <v>56.221690000000002</v>
      </c>
    </row>
    <row r="3701" spans="1:2" x14ac:dyDescent="0.25">
      <c r="A3701" s="2">
        <v>3176.67</v>
      </c>
      <c r="B3701" s="3">
        <v>56.211829999999999</v>
      </c>
    </row>
    <row r="3702" spans="1:2" x14ac:dyDescent="0.25">
      <c r="A3702" s="2">
        <v>3177.2999999999997</v>
      </c>
      <c r="B3702" s="3">
        <v>56.206499999999998</v>
      </c>
    </row>
    <row r="3703" spans="1:2" x14ac:dyDescent="0.25">
      <c r="A3703" s="2">
        <v>3177.91</v>
      </c>
      <c r="B3703" s="3">
        <v>56.204900000000002</v>
      </c>
    </row>
    <row r="3704" spans="1:2" x14ac:dyDescent="0.25">
      <c r="A3704" s="2">
        <v>3178.54</v>
      </c>
      <c r="B3704" s="3">
        <v>56.205030000000001</v>
      </c>
    </row>
    <row r="3705" spans="1:2" x14ac:dyDescent="0.25">
      <c r="A3705" s="2">
        <v>3179.15</v>
      </c>
      <c r="B3705" s="3">
        <v>56.20449</v>
      </c>
    </row>
    <row r="3706" spans="1:2" x14ac:dyDescent="0.25">
      <c r="A3706" s="2">
        <v>3179.77</v>
      </c>
      <c r="B3706" s="3">
        <v>56.20138</v>
      </c>
    </row>
    <row r="3707" spans="1:2" x14ac:dyDescent="0.25">
      <c r="A3707" s="2">
        <v>3180.4</v>
      </c>
      <c r="B3707" s="3">
        <v>56.194920000000003</v>
      </c>
    </row>
    <row r="3708" spans="1:2" x14ac:dyDescent="0.25">
      <c r="A3708" s="2">
        <v>3181.02</v>
      </c>
      <c r="B3708" s="3">
        <v>56.185609999999997</v>
      </c>
    </row>
    <row r="3709" spans="1:2" x14ac:dyDescent="0.25">
      <c r="A3709" s="2">
        <v>3181.63</v>
      </c>
      <c r="B3709" s="3">
        <v>56.174999999999997</v>
      </c>
    </row>
    <row r="3710" spans="1:2" x14ac:dyDescent="0.25">
      <c r="A3710" s="2">
        <v>3182.2599999999998</v>
      </c>
      <c r="B3710" s="3">
        <v>56.165210000000002</v>
      </c>
    </row>
    <row r="3711" spans="1:2" x14ac:dyDescent="0.25">
      <c r="A3711" s="2">
        <v>3182.88</v>
      </c>
      <c r="B3711" s="3">
        <v>56.158270000000002</v>
      </c>
    </row>
    <row r="3712" spans="1:2" x14ac:dyDescent="0.25">
      <c r="A3712" s="2">
        <v>3183.5</v>
      </c>
      <c r="B3712" s="3">
        <v>56.155659999999997</v>
      </c>
    </row>
    <row r="3713" spans="1:2" x14ac:dyDescent="0.25">
      <c r="A3713" s="2">
        <v>3184.13</v>
      </c>
      <c r="B3713" s="3">
        <v>56.157960000000003</v>
      </c>
    </row>
    <row r="3714" spans="1:2" x14ac:dyDescent="0.25">
      <c r="A3714" s="2">
        <v>3184.7400000000002</v>
      </c>
      <c r="B3714" s="3">
        <v>56.164610000000003</v>
      </c>
    </row>
    <row r="3715" spans="1:2" x14ac:dyDescent="0.25">
      <c r="A3715" s="2">
        <v>3185.37</v>
      </c>
      <c r="B3715" s="3">
        <v>56.174030000000002</v>
      </c>
    </row>
    <row r="3716" spans="1:2" x14ac:dyDescent="0.25">
      <c r="A3716" s="2">
        <v>3185.99</v>
      </c>
      <c r="B3716" s="3">
        <v>56.184060000000002</v>
      </c>
    </row>
    <row r="3717" spans="1:2" x14ac:dyDescent="0.25">
      <c r="A3717" s="2">
        <v>3186.61</v>
      </c>
      <c r="B3717" s="3">
        <v>56.192390000000003</v>
      </c>
    </row>
    <row r="3718" spans="1:2" x14ac:dyDescent="0.25">
      <c r="A3718" s="2">
        <v>3187.2400000000002</v>
      </c>
      <c r="B3718" s="3">
        <v>56.197470000000003</v>
      </c>
    </row>
    <row r="3719" spans="1:2" x14ac:dyDescent="0.25">
      <c r="A3719" s="2">
        <v>3187.86</v>
      </c>
      <c r="B3719" s="3">
        <v>56.198950000000004</v>
      </c>
    </row>
    <row r="3720" spans="1:2" x14ac:dyDescent="0.25">
      <c r="A3720" s="2">
        <v>3188.48</v>
      </c>
      <c r="B3720" s="3">
        <v>56.197890000000001</v>
      </c>
    </row>
    <row r="3721" spans="1:2" x14ac:dyDescent="0.25">
      <c r="A3721" s="2">
        <v>3189.1099999999997</v>
      </c>
      <c r="B3721" s="3">
        <v>56.196370000000002</v>
      </c>
    </row>
    <row r="3722" spans="1:2" x14ac:dyDescent="0.25">
      <c r="A3722" s="2">
        <v>3189.73</v>
      </c>
      <c r="B3722" s="3">
        <v>56.1967</v>
      </c>
    </row>
    <row r="3723" spans="1:2" x14ac:dyDescent="0.25">
      <c r="A3723" s="2">
        <v>3190.35</v>
      </c>
      <c r="B3723" s="3">
        <v>56.200530000000001</v>
      </c>
    </row>
    <row r="3724" spans="1:2" x14ac:dyDescent="0.25">
      <c r="A3724" s="2">
        <v>3190.98</v>
      </c>
      <c r="B3724" s="3">
        <v>56.20823</v>
      </c>
    </row>
    <row r="3725" spans="1:2" x14ac:dyDescent="0.25">
      <c r="A3725" s="2">
        <v>3191.6000000000004</v>
      </c>
      <c r="B3725" s="3">
        <v>56.218769999999999</v>
      </c>
    </row>
    <row r="3726" spans="1:2" x14ac:dyDescent="0.25">
      <c r="A3726" s="2">
        <v>3192.24</v>
      </c>
      <c r="B3726" s="3">
        <v>56.230449999999998</v>
      </c>
    </row>
    <row r="3727" spans="1:2" x14ac:dyDescent="0.25">
      <c r="A3727" s="2">
        <v>3192.86</v>
      </c>
      <c r="B3727" s="3">
        <v>56.24147</v>
      </c>
    </row>
    <row r="3728" spans="1:2" x14ac:dyDescent="0.25">
      <c r="A3728" s="2">
        <v>3193.48</v>
      </c>
      <c r="B3728" s="3">
        <v>56.250860000000003</v>
      </c>
    </row>
    <row r="3729" spans="1:2" x14ac:dyDescent="0.25">
      <c r="A3729" s="2">
        <v>3194.1099999999997</v>
      </c>
      <c r="B3729" s="3">
        <v>56.258519999999997</v>
      </c>
    </row>
    <row r="3730" spans="1:2" x14ac:dyDescent="0.25">
      <c r="A3730" s="2">
        <v>3194.74</v>
      </c>
      <c r="B3730" s="3">
        <v>56.264859999999999</v>
      </c>
    </row>
    <row r="3731" spans="1:2" x14ac:dyDescent="0.25">
      <c r="A3731" s="2">
        <v>3195.36</v>
      </c>
      <c r="B3731" s="3">
        <v>56.27017</v>
      </c>
    </row>
    <row r="3732" spans="1:2" x14ac:dyDescent="0.25">
      <c r="A3732" s="2">
        <v>3195.9900000000002</v>
      </c>
      <c r="B3732" s="3">
        <v>56.273980000000002</v>
      </c>
    </row>
    <row r="3733" spans="1:2" x14ac:dyDescent="0.25">
      <c r="A3733" s="2">
        <v>3196.61</v>
      </c>
      <c r="B3733" s="3">
        <v>56.27514</v>
      </c>
    </row>
    <row r="3734" spans="1:2" x14ac:dyDescent="0.25">
      <c r="A3734" s="2">
        <v>3197.24</v>
      </c>
      <c r="B3734" s="3">
        <v>56.272219999999997</v>
      </c>
    </row>
    <row r="3735" spans="1:2" x14ac:dyDescent="0.25">
      <c r="A3735" s="2">
        <v>3197.87</v>
      </c>
      <c r="B3735" s="3">
        <v>56.26444</v>
      </c>
    </row>
    <row r="3736" spans="1:2" x14ac:dyDescent="0.25">
      <c r="A3736" s="2">
        <v>3198.5</v>
      </c>
      <c r="B3736" s="3">
        <v>56.252319999999997</v>
      </c>
    </row>
    <row r="3737" spans="1:2" x14ac:dyDescent="0.25">
      <c r="A3737" s="2">
        <v>3199.1299999999997</v>
      </c>
      <c r="B3737" s="3">
        <v>56.237659999999998</v>
      </c>
    </row>
    <row r="3738" spans="1:2" x14ac:dyDescent="0.25">
      <c r="A3738" s="2">
        <v>3199.75</v>
      </c>
      <c r="B3738" s="3">
        <v>56.223179999999999</v>
      </c>
    </row>
    <row r="3739" spans="1:2" x14ac:dyDescent="0.25">
      <c r="A3739" s="2">
        <v>3200.38</v>
      </c>
      <c r="B3739" s="3">
        <v>56.211509999999997</v>
      </c>
    </row>
    <row r="3740" spans="1:2" x14ac:dyDescent="0.25">
      <c r="A3740" s="2">
        <v>3201.01</v>
      </c>
      <c r="B3740" s="3">
        <v>56.204410000000003</v>
      </c>
    </row>
    <row r="3741" spans="1:2" x14ac:dyDescent="0.25">
      <c r="A3741" s="2">
        <v>3201.64</v>
      </c>
      <c r="B3741" s="3">
        <v>56.202379999999998</v>
      </c>
    </row>
    <row r="3742" spans="1:2" x14ac:dyDescent="0.25">
      <c r="A3742" s="2">
        <v>3202.2599999999998</v>
      </c>
      <c r="B3742" s="3">
        <v>56.204880000000003</v>
      </c>
    </row>
    <row r="3743" spans="1:2" x14ac:dyDescent="0.25">
      <c r="A3743" s="2">
        <v>3202.9</v>
      </c>
      <c r="B3743" s="3">
        <v>56.210839999999997</v>
      </c>
    </row>
    <row r="3744" spans="1:2" x14ac:dyDescent="0.25">
      <c r="A3744" s="2">
        <v>3203.53</v>
      </c>
      <c r="B3744" s="3">
        <v>56.219279999999998</v>
      </c>
    </row>
    <row r="3745" spans="1:2" x14ac:dyDescent="0.25">
      <c r="A3745" s="2">
        <v>3204.1499999999996</v>
      </c>
      <c r="B3745" s="3">
        <v>56.229509999999998</v>
      </c>
    </row>
    <row r="3746" spans="1:2" x14ac:dyDescent="0.25">
      <c r="A3746" s="2">
        <v>3204.79</v>
      </c>
      <c r="B3746" s="3">
        <v>56.24091</v>
      </c>
    </row>
    <row r="3747" spans="1:2" x14ac:dyDescent="0.25">
      <c r="A3747" s="2">
        <v>3205.42</v>
      </c>
      <c r="B3747" s="3">
        <v>56.252510000000001</v>
      </c>
    </row>
    <row r="3748" spans="1:2" x14ac:dyDescent="0.25">
      <c r="A3748" s="2">
        <v>3206.0499999999997</v>
      </c>
      <c r="B3748" s="3">
        <v>56.262819999999998</v>
      </c>
    </row>
    <row r="3749" spans="1:2" x14ac:dyDescent="0.25">
      <c r="A3749" s="2">
        <v>3206.68</v>
      </c>
      <c r="B3749" s="3">
        <v>56.270049999999998</v>
      </c>
    </row>
    <row r="3750" spans="1:2" x14ac:dyDescent="0.25">
      <c r="A3750" s="2">
        <v>3207.31</v>
      </c>
      <c r="B3750" s="3">
        <v>56.272579999999998</v>
      </c>
    </row>
    <row r="3751" spans="1:2" x14ac:dyDescent="0.25">
      <c r="A3751" s="2">
        <v>3207.95</v>
      </c>
      <c r="B3751" s="3">
        <v>56.269739999999999</v>
      </c>
    </row>
    <row r="3752" spans="1:2" x14ac:dyDescent="0.25">
      <c r="A3752" s="2">
        <v>3208.5699999999997</v>
      </c>
      <c r="B3752" s="3">
        <v>56.262230000000002</v>
      </c>
    </row>
    <row r="3753" spans="1:2" x14ac:dyDescent="0.25">
      <c r="A3753" s="2">
        <v>3209.2000000000003</v>
      </c>
      <c r="B3753" s="3">
        <v>56.252029999999998</v>
      </c>
    </row>
    <row r="3754" spans="1:2" x14ac:dyDescent="0.25">
      <c r="A3754" s="2">
        <v>3209.8399999999997</v>
      </c>
      <c r="B3754" s="3">
        <v>56.241790000000002</v>
      </c>
    </row>
    <row r="3755" spans="1:2" x14ac:dyDescent="0.25">
      <c r="A3755" s="2">
        <v>3210.47</v>
      </c>
      <c r="B3755" s="3">
        <v>56.233989999999999</v>
      </c>
    </row>
    <row r="3756" spans="1:2" x14ac:dyDescent="0.25">
      <c r="A3756" s="2">
        <v>3211.1</v>
      </c>
      <c r="B3756" s="3">
        <v>56.230080000000001</v>
      </c>
    </row>
    <row r="3757" spans="1:2" x14ac:dyDescent="0.25">
      <c r="A3757" s="2">
        <v>3211.74</v>
      </c>
      <c r="B3757" s="3">
        <v>56.230269999999997</v>
      </c>
    </row>
    <row r="3758" spans="1:2" x14ac:dyDescent="0.25">
      <c r="A3758" s="2">
        <v>3212.37</v>
      </c>
      <c r="B3758" s="3">
        <v>56.233550000000001</v>
      </c>
    </row>
    <row r="3759" spans="1:2" x14ac:dyDescent="0.25">
      <c r="A3759" s="2">
        <v>3213.01</v>
      </c>
      <c r="B3759" s="3">
        <v>56.23827</v>
      </c>
    </row>
    <row r="3760" spans="1:2" x14ac:dyDescent="0.25">
      <c r="A3760" s="2">
        <v>3213.64</v>
      </c>
      <c r="B3760" s="3">
        <v>56.242660000000001</v>
      </c>
    </row>
    <row r="3761" spans="1:2" x14ac:dyDescent="0.25">
      <c r="A3761" s="2">
        <v>3214.27</v>
      </c>
      <c r="B3761" s="3">
        <v>56.245339999999999</v>
      </c>
    </row>
    <row r="3762" spans="1:2" x14ac:dyDescent="0.25">
      <c r="A3762" s="2">
        <v>3214.9100000000003</v>
      </c>
      <c r="B3762" s="3">
        <v>56.245489999999997</v>
      </c>
    </row>
    <row r="3763" spans="1:2" x14ac:dyDescent="0.25">
      <c r="A3763" s="2">
        <v>3215.54</v>
      </c>
      <c r="B3763" s="3">
        <v>56.242739999999998</v>
      </c>
    </row>
    <row r="3764" spans="1:2" x14ac:dyDescent="0.25">
      <c r="A3764" s="2">
        <v>3216.17</v>
      </c>
      <c r="B3764" s="3">
        <v>56.237299999999998</v>
      </c>
    </row>
    <row r="3765" spans="1:2" x14ac:dyDescent="0.25">
      <c r="A3765" s="2">
        <v>3216.81</v>
      </c>
      <c r="B3765" s="3">
        <v>56.229840000000003</v>
      </c>
    </row>
    <row r="3766" spans="1:2" x14ac:dyDescent="0.25">
      <c r="A3766" s="2">
        <v>3217.44</v>
      </c>
      <c r="B3766" s="3">
        <v>56.221589999999999</v>
      </c>
    </row>
    <row r="3767" spans="1:2" x14ac:dyDescent="0.25">
      <c r="A3767" s="2">
        <v>3218.07</v>
      </c>
      <c r="B3767" s="3">
        <v>56.214179999999999</v>
      </c>
    </row>
    <row r="3768" spans="1:2" x14ac:dyDescent="0.25">
      <c r="A3768" s="2">
        <v>3218.71</v>
      </c>
      <c r="B3768" s="3">
        <v>56.209180000000003</v>
      </c>
    </row>
    <row r="3769" spans="1:2" x14ac:dyDescent="0.25">
      <c r="A3769" s="2">
        <v>3219.35</v>
      </c>
      <c r="B3769" s="3">
        <v>56.207630000000002</v>
      </c>
    </row>
    <row r="3770" spans="1:2" x14ac:dyDescent="0.25">
      <c r="A3770" s="2">
        <v>3219.9900000000002</v>
      </c>
      <c r="B3770" s="3">
        <v>56.209479999999999</v>
      </c>
    </row>
    <row r="3771" spans="1:2" x14ac:dyDescent="0.25">
      <c r="A3771" s="2">
        <v>3220.62</v>
      </c>
      <c r="B3771" s="3">
        <v>56.213540000000002</v>
      </c>
    </row>
    <row r="3772" spans="1:2" x14ac:dyDescent="0.25">
      <c r="A3772" s="2">
        <v>3221.26</v>
      </c>
      <c r="B3772" s="3">
        <v>56.217640000000003</v>
      </c>
    </row>
    <row r="3773" spans="1:2" x14ac:dyDescent="0.25">
      <c r="A3773" s="2">
        <v>3221.9</v>
      </c>
      <c r="B3773" s="3">
        <v>56.219529999999999</v>
      </c>
    </row>
    <row r="3774" spans="1:2" x14ac:dyDescent="0.25">
      <c r="A3774" s="2">
        <v>3222.5299999999997</v>
      </c>
      <c r="B3774" s="3">
        <v>56.217640000000003</v>
      </c>
    </row>
    <row r="3775" spans="1:2" x14ac:dyDescent="0.25">
      <c r="A3775" s="2">
        <v>3223.17</v>
      </c>
      <c r="B3775" s="3">
        <v>56.211570000000002</v>
      </c>
    </row>
    <row r="3776" spans="1:2" x14ac:dyDescent="0.25">
      <c r="A3776" s="2">
        <v>3223.81</v>
      </c>
      <c r="B3776" s="3">
        <v>56.202190000000002</v>
      </c>
    </row>
    <row r="3777" spans="1:2" x14ac:dyDescent="0.25">
      <c r="A3777" s="2">
        <v>3224.44</v>
      </c>
      <c r="B3777" s="3">
        <v>56.191079999999999</v>
      </c>
    </row>
    <row r="3778" spans="1:2" x14ac:dyDescent="0.25">
      <c r="A3778" s="2">
        <v>3225.0800000000004</v>
      </c>
      <c r="B3778" s="3">
        <v>56.17998</v>
      </c>
    </row>
    <row r="3779" spans="1:2" x14ac:dyDescent="0.25">
      <c r="A3779" s="2">
        <v>3225.72</v>
      </c>
      <c r="B3779" s="3">
        <v>56.170160000000003</v>
      </c>
    </row>
    <row r="3780" spans="1:2" x14ac:dyDescent="0.25">
      <c r="A3780" s="2">
        <v>3226.36</v>
      </c>
      <c r="B3780" s="3">
        <v>56.162370000000003</v>
      </c>
    </row>
    <row r="3781" spans="1:2" x14ac:dyDescent="0.25">
      <c r="A3781" s="2">
        <v>3227</v>
      </c>
      <c r="B3781" s="3">
        <v>56.157080000000001</v>
      </c>
    </row>
    <row r="3782" spans="1:2" x14ac:dyDescent="0.25">
      <c r="A3782" s="2">
        <v>3227.64</v>
      </c>
      <c r="B3782" s="3">
        <v>56.154789999999998</v>
      </c>
    </row>
    <row r="3783" spans="1:2" x14ac:dyDescent="0.25">
      <c r="A3783" s="2">
        <v>3228.27</v>
      </c>
      <c r="B3783" s="3">
        <v>56.156170000000003</v>
      </c>
    </row>
    <row r="3784" spans="1:2" x14ac:dyDescent="0.25">
      <c r="A3784" s="2">
        <v>3228.92</v>
      </c>
      <c r="B3784" s="3">
        <v>56.161909999999999</v>
      </c>
    </row>
    <row r="3785" spans="1:2" x14ac:dyDescent="0.25">
      <c r="A3785" s="2">
        <v>3229.5600000000004</v>
      </c>
      <c r="B3785" s="3">
        <v>56.1721</v>
      </c>
    </row>
    <row r="3786" spans="1:2" x14ac:dyDescent="0.25">
      <c r="A3786" s="2">
        <v>3230.19</v>
      </c>
      <c r="B3786" s="3">
        <v>56.185760000000002</v>
      </c>
    </row>
    <row r="3787" spans="1:2" x14ac:dyDescent="0.25">
      <c r="A3787" s="2">
        <v>3230.84</v>
      </c>
      <c r="B3787" s="3">
        <v>56.200710000000001</v>
      </c>
    </row>
    <row r="3788" spans="1:2" x14ac:dyDescent="0.25">
      <c r="A3788" s="2">
        <v>3231.48</v>
      </c>
      <c r="B3788" s="3">
        <v>56.213949999999997</v>
      </c>
    </row>
    <row r="3789" spans="1:2" x14ac:dyDescent="0.25">
      <c r="A3789" s="2">
        <v>3232.11</v>
      </c>
      <c r="B3789" s="3">
        <v>56.222549999999998</v>
      </c>
    </row>
    <row r="3790" spans="1:2" x14ac:dyDescent="0.25">
      <c r="A3790" s="2">
        <v>3232.7599999999998</v>
      </c>
      <c r="B3790" s="3">
        <v>56.224769999999999</v>
      </c>
    </row>
    <row r="3791" spans="1:2" x14ac:dyDescent="0.25">
      <c r="A3791" s="2">
        <v>3233.4</v>
      </c>
      <c r="B3791" s="3">
        <v>56.220599999999997</v>
      </c>
    </row>
    <row r="3792" spans="1:2" x14ac:dyDescent="0.25">
      <c r="A3792" s="2">
        <v>3234.0499999999997</v>
      </c>
      <c r="B3792" s="3">
        <v>56.211930000000002</v>
      </c>
    </row>
    <row r="3793" spans="1:2" x14ac:dyDescent="0.25">
      <c r="A3793" s="2">
        <v>3234.69</v>
      </c>
      <c r="B3793" s="3">
        <v>56.201740000000001</v>
      </c>
    </row>
    <row r="3794" spans="1:2" x14ac:dyDescent="0.25">
      <c r="A3794" s="2">
        <v>3235.32</v>
      </c>
      <c r="B3794" s="3">
        <v>56.193069999999999</v>
      </c>
    </row>
    <row r="3795" spans="1:2" x14ac:dyDescent="0.25">
      <c r="A3795" s="2">
        <v>3235.97</v>
      </c>
      <c r="B3795" s="3">
        <v>56.188009999999998</v>
      </c>
    </row>
    <row r="3796" spans="1:2" x14ac:dyDescent="0.25">
      <c r="A3796" s="2">
        <v>3236.61</v>
      </c>
      <c r="B3796" s="3">
        <v>56.187269999999998</v>
      </c>
    </row>
    <row r="3797" spans="1:2" x14ac:dyDescent="0.25">
      <c r="A3797" s="2">
        <v>3237.25</v>
      </c>
      <c r="B3797" s="3">
        <v>56.190359999999998</v>
      </c>
    </row>
    <row r="3798" spans="1:2" x14ac:dyDescent="0.25">
      <c r="A3798" s="2">
        <v>3237.8999999999996</v>
      </c>
      <c r="B3798" s="3">
        <v>56.196190000000001</v>
      </c>
    </row>
    <row r="3799" spans="1:2" x14ac:dyDescent="0.25">
      <c r="A3799" s="2">
        <v>3238.54</v>
      </c>
      <c r="B3799" s="3">
        <v>56.203719999999997</v>
      </c>
    </row>
    <row r="3800" spans="1:2" x14ac:dyDescent="0.25">
      <c r="A3800" s="2">
        <v>3239.1800000000003</v>
      </c>
      <c r="B3800" s="3">
        <v>56.212220000000002</v>
      </c>
    </row>
    <row r="3801" spans="1:2" x14ac:dyDescent="0.25">
      <c r="A3801" s="2">
        <v>3239.83</v>
      </c>
      <c r="B3801" s="3">
        <v>56.2211</v>
      </c>
    </row>
    <row r="3802" spans="1:2" x14ac:dyDescent="0.25">
      <c r="A3802" s="2">
        <v>3240.4700000000003</v>
      </c>
      <c r="B3802" s="3">
        <v>56.229550000000003</v>
      </c>
    </row>
    <row r="3803" spans="1:2" x14ac:dyDescent="0.25">
      <c r="A3803" s="2">
        <v>3241.12</v>
      </c>
      <c r="B3803" s="3">
        <v>56.236330000000002</v>
      </c>
    </row>
    <row r="3804" spans="1:2" x14ac:dyDescent="0.25">
      <c r="A3804" s="2">
        <v>3241.76</v>
      </c>
      <c r="B3804" s="3">
        <v>56.23995</v>
      </c>
    </row>
    <row r="3805" spans="1:2" x14ac:dyDescent="0.25">
      <c r="A3805" s="2">
        <v>3242.41</v>
      </c>
      <c r="B3805" s="3">
        <v>56.239379999999997</v>
      </c>
    </row>
    <row r="3806" spans="1:2" x14ac:dyDescent="0.25">
      <c r="A3806" s="2">
        <v>3243.06</v>
      </c>
      <c r="B3806" s="3">
        <v>56.234630000000003</v>
      </c>
    </row>
    <row r="3807" spans="1:2" x14ac:dyDescent="0.25">
      <c r="A3807" s="2">
        <v>3243.7</v>
      </c>
      <c r="B3807" s="3">
        <v>56.227049999999998</v>
      </c>
    </row>
    <row r="3808" spans="1:2" x14ac:dyDescent="0.25">
      <c r="A3808" s="2">
        <v>3244.3399999999997</v>
      </c>
      <c r="B3808" s="3">
        <v>56.219070000000002</v>
      </c>
    </row>
    <row r="3809" spans="1:2" x14ac:dyDescent="0.25">
      <c r="A3809" s="2">
        <v>3244.9900000000002</v>
      </c>
      <c r="B3809" s="3">
        <v>56.213259999999998</v>
      </c>
    </row>
    <row r="3810" spans="1:2" x14ac:dyDescent="0.25">
      <c r="A3810" s="2">
        <v>3245.64</v>
      </c>
      <c r="B3810" s="3">
        <v>56.211300000000001</v>
      </c>
    </row>
    <row r="3811" spans="1:2" x14ac:dyDescent="0.25">
      <c r="A3811" s="2">
        <v>3246.28</v>
      </c>
      <c r="B3811" s="3">
        <v>56.21331</v>
      </c>
    </row>
    <row r="3812" spans="1:2" x14ac:dyDescent="0.25">
      <c r="A3812" s="2">
        <v>3246.93</v>
      </c>
      <c r="B3812" s="3">
        <v>56.2179</v>
      </c>
    </row>
    <row r="3813" spans="1:2" x14ac:dyDescent="0.25">
      <c r="A3813" s="2">
        <v>3247.58</v>
      </c>
      <c r="B3813" s="3">
        <v>56.22278</v>
      </c>
    </row>
    <row r="3814" spans="1:2" x14ac:dyDescent="0.25">
      <c r="A3814" s="2">
        <v>3248.23</v>
      </c>
      <c r="B3814" s="3">
        <v>56.225900000000003</v>
      </c>
    </row>
    <row r="3815" spans="1:2" x14ac:dyDescent="0.25">
      <c r="A3815" s="2">
        <v>3248.8700000000003</v>
      </c>
      <c r="B3815" s="3">
        <v>56.226059999999997</v>
      </c>
    </row>
    <row r="3816" spans="1:2" x14ac:dyDescent="0.25">
      <c r="A3816" s="2">
        <v>3249.52</v>
      </c>
      <c r="B3816" s="3">
        <v>56.223199999999999</v>
      </c>
    </row>
    <row r="3817" spans="1:2" x14ac:dyDescent="0.25">
      <c r="A3817" s="2">
        <v>3250.1699999999996</v>
      </c>
      <c r="B3817" s="3">
        <v>56.217979999999997</v>
      </c>
    </row>
    <row r="3818" spans="1:2" x14ac:dyDescent="0.25">
      <c r="A3818" s="2">
        <v>3250.82</v>
      </c>
      <c r="B3818" s="3">
        <v>56.211109999999998</v>
      </c>
    </row>
    <row r="3819" spans="1:2" x14ac:dyDescent="0.25">
      <c r="A3819" s="2">
        <v>3251.4599999999996</v>
      </c>
      <c r="B3819" s="3">
        <v>56.20288</v>
      </c>
    </row>
    <row r="3820" spans="1:2" x14ac:dyDescent="0.25">
      <c r="A3820" s="2">
        <v>3252.1200000000003</v>
      </c>
      <c r="B3820" s="3">
        <v>56.193049999999999</v>
      </c>
    </row>
    <row r="3821" spans="1:2" x14ac:dyDescent="0.25">
      <c r="A3821" s="2">
        <v>3252.7599999999998</v>
      </c>
      <c r="B3821" s="3">
        <v>56.181269999999998</v>
      </c>
    </row>
    <row r="3822" spans="1:2" x14ac:dyDescent="0.25">
      <c r="A3822" s="2">
        <v>3253.4100000000003</v>
      </c>
      <c r="B3822" s="3">
        <v>56.167589999999997</v>
      </c>
    </row>
    <row r="3823" spans="1:2" x14ac:dyDescent="0.25">
      <c r="A3823" s="2">
        <v>3254.06</v>
      </c>
      <c r="B3823" s="3">
        <v>56.152850000000001</v>
      </c>
    </row>
    <row r="3824" spans="1:2" x14ac:dyDescent="0.25">
      <c r="A3824" s="2">
        <v>3254.71</v>
      </c>
      <c r="B3824" s="3">
        <v>56.138500000000001</v>
      </c>
    </row>
    <row r="3825" spans="1:2" x14ac:dyDescent="0.25">
      <c r="A3825" s="2">
        <v>3255.37</v>
      </c>
      <c r="B3825" s="3">
        <v>56.126130000000003</v>
      </c>
    </row>
    <row r="3826" spans="1:2" x14ac:dyDescent="0.25">
      <c r="A3826" s="2">
        <v>3256.0099999999998</v>
      </c>
      <c r="B3826" s="3">
        <v>56.116970000000002</v>
      </c>
    </row>
    <row r="3827" spans="1:2" x14ac:dyDescent="0.25">
      <c r="A3827" s="2">
        <v>3256.6600000000003</v>
      </c>
      <c r="B3827" s="3">
        <v>56.111429999999999</v>
      </c>
    </row>
    <row r="3828" spans="1:2" x14ac:dyDescent="0.25">
      <c r="A3828" s="2">
        <v>3257.32</v>
      </c>
      <c r="B3828" s="3">
        <v>56.109400000000001</v>
      </c>
    </row>
    <row r="3829" spans="1:2" x14ac:dyDescent="0.25">
      <c r="A3829" s="2">
        <v>3257.97</v>
      </c>
      <c r="B3829" s="3">
        <v>56.110570000000003</v>
      </c>
    </row>
    <row r="3830" spans="1:2" x14ac:dyDescent="0.25">
      <c r="A3830" s="2">
        <v>3258.61</v>
      </c>
      <c r="B3830" s="3">
        <v>56.115099999999998</v>
      </c>
    </row>
    <row r="3831" spans="1:2" x14ac:dyDescent="0.25">
      <c r="A3831" s="2">
        <v>3259.27</v>
      </c>
      <c r="B3831" s="3">
        <v>56.123690000000003</v>
      </c>
    </row>
    <row r="3832" spans="1:2" x14ac:dyDescent="0.25">
      <c r="A3832" s="2">
        <v>3259.92</v>
      </c>
      <c r="B3832" s="3">
        <v>56.137239999999998</v>
      </c>
    </row>
    <row r="3833" spans="1:2" x14ac:dyDescent="0.25">
      <c r="A3833" s="2">
        <v>3260.57</v>
      </c>
      <c r="B3833" s="3">
        <v>56.156170000000003</v>
      </c>
    </row>
    <row r="3834" spans="1:2" x14ac:dyDescent="0.25">
      <c r="A3834" s="2">
        <v>3261.23</v>
      </c>
      <c r="B3834" s="3">
        <v>56.179670000000002</v>
      </c>
    </row>
    <row r="3835" spans="1:2" x14ac:dyDescent="0.25">
      <c r="A3835" s="2">
        <v>3261.88</v>
      </c>
      <c r="B3835" s="3">
        <v>56.205550000000002</v>
      </c>
    </row>
    <row r="3836" spans="1:2" x14ac:dyDescent="0.25">
      <c r="A3836" s="2">
        <v>3262.54</v>
      </c>
      <c r="B3836" s="3">
        <v>56.230589999999999</v>
      </c>
    </row>
    <row r="3837" spans="1:2" x14ac:dyDescent="0.25">
      <c r="A3837" s="2">
        <v>3263.1899999999996</v>
      </c>
      <c r="B3837" s="3">
        <v>56.251449999999998</v>
      </c>
    </row>
    <row r="3838" spans="1:2" x14ac:dyDescent="0.25">
      <c r="A3838" s="2">
        <v>3263.84</v>
      </c>
      <c r="B3838" s="3">
        <v>56.26576</v>
      </c>
    </row>
    <row r="3839" spans="1:2" x14ac:dyDescent="0.25">
      <c r="A3839" s="2">
        <v>3264.5</v>
      </c>
      <c r="B3839" s="3">
        <v>56.27261</v>
      </c>
    </row>
    <row r="3840" spans="1:2" x14ac:dyDescent="0.25">
      <c r="A3840" s="2">
        <v>3265.15</v>
      </c>
      <c r="B3840" s="3">
        <v>56.272689999999997</v>
      </c>
    </row>
    <row r="3841" spans="1:2" x14ac:dyDescent="0.25">
      <c r="A3841" s="2">
        <v>3265.8</v>
      </c>
      <c r="B3841" s="3">
        <v>56.267710000000001</v>
      </c>
    </row>
    <row r="3842" spans="1:2" x14ac:dyDescent="0.25">
      <c r="A3842" s="2">
        <v>3266.46</v>
      </c>
      <c r="B3842" s="3">
        <v>56.259799999999998</v>
      </c>
    </row>
    <row r="3843" spans="1:2" x14ac:dyDescent="0.25">
      <c r="A3843" s="2">
        <v>3267.11</v>
      </c>
      <c r="B3843" s="3">
        <v>56.250900000000001</v>
      </c>
    </row>
    <row r="3844" spans="1:2" x14ac:dyDescent="0.25">
      <c r="A3844" s="2">
        <v>3267.76</v>
      </c>
      <c r="B3844" s="3">
        <v>56.242449999999998</v>
      </c>
    </row>
    <row r="3845" spans="1:2" x14ac:dyDescent="0.25">
      <c r="A3845" s="2">
        <v>3268.42</v>
      </c>
      <c r="B3845" s="3">
        <v>56.235480000000003</v>
      </c>
    </row>
    <row r="3846" spans="1:2" x14ac:dyDescent="0.25">
      <c r="A3846" s="2">
        <v>3269.07</v>
      </c>
      <c r="B3846" s="3">
        <v>56.230559999999997</v>
      </c>
    </row>
    <row r="3847" spans="1:2" x14ac:dyDescent="0.25">
      <c r="A3847" s="2">
        <v>3269.7400000000002</v>
      </c>
      <c r="B3847" s="3">
        <v>56.227849999999997</v>
      </c>
    </row>
    <row r="3848" spans="1:2" x14ac:dyDescent="0.25">
      <c r="A3848" s="2">
        <v>3270.39</v>
      </c>
      <c r="B3848" s="3">
        <v>56.226990000000001</v>
      </c>
    </row>
    <row r="3849" spans="1:2" x14ac:dyDescent="0.25">
      <c r="A3849" s="2">
        <v>3271.04</v>
      </c>
      <c r="B3849" s="3">
        <v>56.227049999999998</v>
      </c>
    </row>
    <row r="3850" spans="1:2" x14ac:dyDescent="0.25">
      <c r="A3850" s="2">
        <v>3271.71</v>
      </c>
      <c r="B3850" s="3">
        <v>56.226849999999999</v>
      </c>
    </row>
    <row r="3851" spans="1:2" x14ac:dyDescent="0.25">
      <c r="A3851" s="2">
        <v>3272.36</v>
      </c>
      <c r="B3851" s="3">
        <v>56.2254</v>
      </c>
    </row>
    <row r="3852" spans="1:2" x14ac:dyDescent="0.25">
      <c r="A3852" s="2">
        <v>3273.01</v>
      </c>
      <c r="B3852" s="3">
        <v>56.222380000000001</v>
      </c>
    </row>
    <row r="3853" spans="1:2" x14ac:dyDescent="0.25">
      <c r="A3853" s="2">
        <v>3273.6800000000003</v>
      </c>
      <c r="B3853" s="3">
        <v>56.218400000000003</v>
      </c>
    </row>
    <row r="3854" spans="1:2" x14ac:dyDescent="0.25">
      <c r="A3854" s="2">
        <v>3274.33</v>
      </c>
      <c r="B3854" s="3">
        <v>56.214770000000001</v>
      </c>
    </row>
    <row r="3855" spans="1:2" x14ac:dyDescent="0.25">
      <c r="A3855" s="2">
        <v>3274.9799999999996</v>
      </c>
      <c r="B3855" s="3">
        <v>56.21266</v>
      </c>
    </row>
    <row r="3856" spans="1:2" x14ac:dyDescent="0.25">
      <c r="A3856" s="2">
        <v>3275.65</v>
      </c>
      <c r="B3856" s="3">
        <v>56.212380000000003</v>
      </c>
    </row>
    <row r="3857" spans="1:2" x14ac:dyDescent="0.25">
      <c r="A3857" s="2">
        <v>3276.3</v>
      </c>
      <c r="B3857" s="3">
        <v>56.212940000000003</v>
      </c>
    </row>
    <row r="3858" spans="1:2" x14ac:dyDescent="0.25">
      <c r="A3858" s="2">
        <v>3276.97</v>
      </c>
      <c r="B3858" s="3">
        <v>56.212330000000001</v>
      </c>
    </row>
    <row r="3859" spans="1:2" x14ac:dyDescent="0.25">
      <c r="A3859" s="2">
        <v>3277.6200000000003</v>
      </c>
      <c r="B3859" s="3">
        <v>56.208399999999997</v>
      </c>
    </row>
    <row r="3860" spans="1:2" x14ac:dyDescent="0.25">
      <c r="A3860" s="2">
        <v>3278.28</v>
      </c>
      <c r="B3860" s="3">
        <v>56.200150000000001</v>
      </c>
    </row>
    <row r="3861" spans="1:2" x14ac:dyDescent="0.25">
      <c r="A3861" s="2">
        <v>3278.95</v>
      </c>
      <c r="B3861" s="3">
        <v>56.18835</v>
      </c>
    </row>
    <row r="3862" spans="1:2" x14ac:dyDescent="0.25">
      <c r="A3862" s="2">
        <v>3279.6</v>
      </c>
      <c r="B3862" s="3">
        <v>56.175550000000001</v>
      </c>
    </row>
    <row r="3863" spans="1:2" x14ac:dyDescent="0.25">
      <c r="A3863" s="2">
        <v>3280.26</v>
      </c>
      <c r="B3863" s="3">
        <v>56.165149999999997</v>
      </c>
    </row>
    <row r="3864" spans="1:2" x14ac:dyDescent="0.25">
      <c r="A3864" s="2">
        <v>3280.9300000000003</v>
      </c>
      <c r="B3864" s="3">
        <v>56.160069999999997</v>
      </c>
    </row>
    <row r="3865" spans="1:2" x14ac:dyDescent="0.25">
      <c r="A3865" s="2">
        <v>3281.58</v>
      </c>
      <c r="B3865" s="3">
        <v>56.16151</v>
      </c>
    </row>
    <row r="3866" spans="1:2" x14ac:dyDescent="0.25">
      <c r="A3866" s="2">
        <v>3282.24</v>
      </c>
      <c r="B3866" s="3">
        <v>56.168550000000003</v>
      </c>
    </row>
    <row r="3867" spans="1:2" x14ac:dyDescent="0.25">
      <c r="A3867" s="2">
        <v>3282.9100000000003</v>
      </c>
      <c r="B3867" s="3">
        <v>56.17868</v>
      </c>
    </row>
    <row r="3868" spans="1:2" x14ac:dyDescent="0.25">
      <c r="A3868" s="2">
        <v>3283.57</v>
      </c>
      <c r="B3868" s="3">
        <v>56.188980000000001</v>
      </c>
    </row>
    <row r="3869" spans="1:2" x14ac:dyDescent="0.25">
      <c r="A3869" s="2">
        <v>3284.23</v>
      </c>
      <c r="B3869" s="3">
        <v>56.197330000000001</v>
      </c>
    </row>
    <row r="3870" spans="1:2" x14ac:dyDescent="0.25">
      <c r="A3870" s="2">
        <v>3284.89</v>
      </c>
      <c r="B3870" s="3">
        <v>56.203090000000003</v>
      </c>
    </row>
    <row r="3871" spans="1:2" x14ac:dyDescent="0.25">
      <c r="A3871" s="2">
        <v>3285.55</v>
      </c>
      <c r="B3871" s="3">
        <v>56.206940000000003</v>
      </c>
    </row>
    <row r="3872" spans="1:2" x14ac:dyDescent="0.25">
      <c r="A3872" s="2">
        <v>3286.2200000000003</v>
      </c>
      <c r="B3872" s="3">
        <v>56.210169999999998</v>
      </c>
    </row>
    <row r="3873" spans="1:2" x14ac:dyDescent="0.25">
      <c r="A3873" s="2">
        <v>3286.88</v>
      </c>
      <c r="B3873" s="3">
        <v>56.213650000000001</v>
      </c>
    </row>
    <row r="3874" spans="1:2" x14ac:dyDescent="0.25">
      <c r="A3874" s="2">
        <v>3287.54</v>
      </c>
      <c r="B3874" s="3">
        <v>56.217260000000003</v>
      </c>
    </row>
    <row r="3875" spans="1:2" x14ac:dyDescent="0.25">
      <c r="A3875" s="2">
        <v>3288.21</v>
      </c>
      <c r="B3875" s="3">
        <v>56.219819999999999</v>
      </c>
    </row>
    <row r="3876" spans="1:2" x14ac:dyDescent="0.25">
      <c r="A3876" s="2">
        <v>3288.8700000000003</v>
      </c>
      <c r="B3876" s="3">
        <v>56.219729999999998</v>
      </c>
    </row>
    <row r="3877" spans="1:2" x14ac:dyDescent="0.25">
      <c r="A3877" s="2">
        <v>3289.53</v>
      </c>
      <c r="B3877" s="3">
        <v>56.215719999999997</v>
      </c>
    </row>
    <row r="3878" spans="1:2" x14ac:dyDescent="0.25">
      <c r="A3878" s="2">
        <v>3290.2</v>
      </c>
      <c r="B3878" s="3">
        <v>56.207470000000001</v>
      </c>
    </row>
    <row r="3879" spans="1:2" x14ac:dyDescent="0.25">
      <c r="A3879" s="2">
        <v>3290.8599999999997</v>
      </c>
      <c r="B3879" s="3">
        <v>56.19567</v>
      </c>
    </row>
    <row r="3880" spans="1:2" x14ac:dyDescent="0.25">
      <c r="A3880" s="2">
        <v>3291.5299999999997</v>
      </c>
      <c r="B3880" s="3">
        <v>56.181809999999999</v>
      </c>
    </row>
    <row r="3881" spans="1:2" x14ac:dyDescent="0.25">
      <c r="A3881" s="2">
        <v>3292.19</v>
      </c>
      <c r="B3881" s="3">
        <v>56.167610000000003</v>
      </c>
    </row>
    <row r="3882" spans="1:2" x14ac:dyDescent="0.25">
      <c r="A3882" s="2">
        <v>3292.85</v>
      </c>
      <c r="B3882" s="3">
        <v>56.154769999999999</v>
      </c>
    </row>
    <row r="3883" spans="1:2" x14ac:dyDescent="0.25">
      <c r="A3883" s="2">
        <v>3293.53</v>
      </c>
      <c r="B3883" s="3">
        <v>56.144640000000003</v>
      </c>
    </row>
    <row r="3884" spans="1:2" x14ac:dyDescent="0.25">
      <c r="A3884" s="2">
        <v>3294.19</v>
      </c>
      <c r="B3884" s="3">
        <v>56.138249999999999</v>
      </c>
    </row>
    <row r="3885" spans="1:2" x14ac:dyDescent="0.25">
      <c r="A3885" s="2">
        <v>3294.85</v>
      </c>
      <c r="B3885" s="3">
        <v>56.13617</v>
      </c>
    </row>
    <row r="3886" spans="1:2" x14ac:dyDescent="0.25">
      <c r="A3886" s="2">
        <v>3295.52</v>
      </c>
      <c r="B3886" s="3">
        <v>56.13832</v>
      </c>
    </row>
    <row r="3887" spans="1:2" x14ac:dyDescent="0.25">
      <c r="A3887" s="2">
        <v>3296.19</v>
      </c>
      <c r="B3887" s="3">
        <v>56.143720000000002</v>
      </c>
    </row>
    <row r="3888" spans="1:2" x14ac:dyDescent="0.25">
      <c r="A3888" s="2">
        <v>3296.85</v>
      </c>
      <c r="B3888" s="3">
        <v>56.150489999999998</v>
      </c>
    </row>
    <row r="3889" spans="1:2" x14ac:dyDescent="0.25">
      <c r="A3889" s="2">
        <v>3297.52</v>
      </c>
      <c r="B3889" s="3">
        <v>56.156239999999997</v>
      </c>
    </row>
    <row r="3890" spans="1:2" x14ac:dyDescent="0.25">
      <c r="A3890" s="2">
        <v>3298.19</v>
      </c>
      <c r="B3890" s="3">
        <v>56.159019999999998</v>
      </c>
    </row>
    <row r="3891" spans="1:2" x14ac:dyDescent="0.25">
      <c r="A3891" s="2">
        <v>3298.86</v>
      </c>
      <c r="B3891" s="3">
        <v>56.15802</v>
      </c>
    </row>
    <row r="3892" spans="1:2" x14ac:dyDescent="0.25">
      <c r="A3892" s="2">
        <v>3299.52</v>
      </c>
      <c r="B3892" s="3">
        <v>56.154170000000001</v>
      </c>
    </row>
    <row r="3893" spans="1:2" x14ac:dyDescent="0.25">
      <c r="A3893" s="2">
        <v>3300.19</v>
      </c>
      <c r="B3893" s="3">
        <v>56.149920000000002</v>
      </c>
    </row>
    <row r="3894" spans="1:2" x14ac:dyDescent="0.25">
      <c r="A3894" s="2">
        <v>3300.86</v>
      </c>
      <c r="B3894" s="3">
        <v>56.14817</v>
      </c>
    </row>
    <row r="3895" spans="1:2" x14ac:dyDescent="0.25">
      <c r="A3895" s="2">
        <v>3301.53</v>
      </c>
      <c r="B3895" s="3">
        <v>56.151029999999999</v>
      </c>
    </row>
    <row r="3896" spans="1:2" x14ac:dyDescent="0.25">
      <c r="A3896" s="2">
        <v>3302.19</v>
      </c>
      <c r="B3896" s="3">
        <v>56.158760000000001</v>
      </c>
    </row>
    <row r="3897" spans="1:2" x14ac:dyDescent="0.25">
      <c r="A3897" s="2">
        <v>3302.87</v>
      </c>
      <c r="B3897" s="3">
        <v>56.169649999999997</v>
      </c>
    </row>
    <row r="3898" spans="1:2" x14ac:dyDescent="0.25">
      <c r="A3898" s="2">
        <v>3303.54</v>
      </c>
      <c r="B3898" s="3">
        <v>56.180729999999997</v>
      </c>
    </row>
    <row r="3899" spans="1:2" x14ac:dyDescent="0.25">
      <c r="A3899" s="2">
        <v>3304.2</v>
      </c>
      <c r="B3899" s="3">
        <v>56.1892</v>
      </c>
    </row>
    <row r="3900" spans="1:2" x14ac:dyDescent="0.25">
      <c r="A3900" s="2">
        <v>3304.8799999999997</v>
      </c>
      <c r="B3900" s="3">
        <v>56.193649999999998</v>
      </c>
    </row>
    <row r="3901" spans="1:2" x14ac:dyDescent="0.25">
      <c r="A3901" s="2">
        <v>3305.54</v>
      </c>
      <c r="B3901" s="3">
        <v>56.194629999999997</v>
      </c>
    </row>
    <row r="3902" spans="1:2" x14ac:dyDescent="0.25">
      <c r="A3902" s="2">
        <v>3306.2200000000003</v>
      </c>
      <c r="B3902" s="3">
        <v>56.194180000000003</v>
      </c>
    </row>
    <row r="3903" spans="1:2" x14ac:dyDescent="0.25">
      <c r="A3903" s="2">
        <v>3306.8900000000003</v>
      </c>
      <c r="B3903" s="3">
        <v>56.19464</v>
      </c>
    </row>
    <row r="3904" spans="1:2" x14ac:dyDescent="0.25">
      <c r="A3904" s="2">
        <v>3307.56</v>
      </c>
      <c r="B3904" s="3">
        <v>56.197330000000001</v>
      </c>
    </row>
    <row r="3905" spans="1:2" x14ac:dyDescent="0.25">
      <c r="A3905" s="2">
        <v>3308.23</v>
      </c>
      <c r="B3905" s="3">
        <v>56.201810000000002</v>
      </c>
    </row>
    <row r="3906" spans="1:2" x14ac:dyDescent="0.25">
      <c r="A3906" s="2">
        <v>3308.9</v>
      </c>
      <c r="B3906" s="3">
        <v>56.20617</v>
      </c>
    </row>
    <row r="3907" spans="1:2" x14ac:dyDescent="0.25">
      <c r="A3907" s="2">
        <v>3309.5699999999997</v>
      </c>
      <c r="B3907" s="3">
        <v>56.207999999999998</v>
      </c>
    </row>
    <row r="3908" spans="1:2" x14ac:dyDescent="0.25">
      <c r="A3908" s="2">
        <v>3310.25</v>
      </c>
      <c r="B3908" s="3">
        <v>56.205739999999999</v>
      </c>
    </row>
    <row r="3909" spans="1:2" x14ac:dyDescent="0.25">
      <c r="A3909" s="2">
        <v>3310.92</v>
      </c>
      <c r="B3909" s="3">
        <v>56.199590000000001</v>
      </c>
    </row>
    <row r="3910" spans="1:2" x14ac:dyDescent="0.25">
      <c r="A3910" s="2">
        <v>3311.5899999999997</v>
      </c>
      <c r="B3910" s="3">
        <v>56.191490000000002</v>
      </c>
    </row>
    <row r="3911" spans="1:2" x14ac:dyDescent="0.25">
      <c r="A3911" s="2">
        <v>3312.27</v>
      </c>
      <c r="B3911" s="3">
        <v>56.184280000000001</v>
      </c>
    </row>
    <row r="3912" spans="1:2" x14ac:dyDescent="0.25">
      <c r="A3912" s="2">
        <v>3312.94</v>
      </c>
      <c r="B3912" s="3">
        <v>56.18038</v>
      </c>
    </row>
    <row r="3913" spans="1:2" x14ac:dyDescent="0.25">
      <c r="A3913" s="2">
        <v>3313.62</v>
      </c>
      <c r="B3913" s="3">
        <v>56.180889999999998</v>
      </c>
    </row>
    <row r="3914" spans="1:2" x14ac:dyDescent="0.25">
      <c r="A3914" s="2">
        <v>3314.29</v>
      </c>
      <c r="B3914" s="3">
        <v>56.185279999999999</v>
      </c>
    </row>
    <row r="3915" spans="1:2" x14ac:dyDescent="0.25">
      <c r="A3915" s="2">
        <v>3314.96</v>
      </c>
      <c r="B3915" s="3">
        <v>56.191960000000002</v>
      </c>
    </row>
    <row r="3916" spans="1:2" x14ac:dyDescent="0.25">
      <c r="A3916" s="2">
        <v>3315.6400000000003</v>
      </c>
      <c r="B3916" s="3">
        <v>56.199350000000003</v>
      </c>
    </row>
    <row r="3917" spans="1:2" x14ac:dyDescent="0.25">
      <c r="A3917" s="2">
        <v>3316.31</v>
      </c>
      <c r="B3917" s="3">
        <v>56.206569999999999</v>
      </c>
    </row>
    <row r="3918" spans="1:2" x14ac:dyDescent="0.25">
      <c r="A3918" s="2">
        <v>3316.98</v>
      </c>
      <c r="B3918" s="3">
        <v>56.213679999999997</v>
      </c>
    </row>
    <row r="3919" spans="1:2" x14ac:dyDescent="0.25">
      <c r="A3919" s="2">
        <v>3317.66</v>
      </c>
      <c r="B3919" s="3">
        <v>56.221089999999997</v>
      </c>
    </row>
    <row r="3920" spans="1:2" x14ac:dyDescent="0.25">
      <c r="A3920" s="2">
        <v>3318.33</v>
      </c>
      <c r="B3920" s="3">
        <v>56.228760000000001</v>
      </c>
    </row>
    <row r="3921" spans="1:2" x14ac:dyDescent="0.25">
      <c r="A3921" s="2">
        <v>3319.01</v>
      </c>
      <c r="B3921" s="3">
        <v>56.235599999999998</v>
      </c>
    </row>
    <row r="3922" spans="1:2" x14ac:dyDescent="0.25">
      <c r="A3922" s="2">
        <v>3319.69</v>
      </c>
      <c r="B3922" s="3">
        <v>56.23948</v>
      </c>
    </row>
    <row r="3923" spans="1:2" x14ac:dyDescent="0.25">
      <c r="A3923" s="2">
        <v>3320.36</v>
      </c>
      <c r="B3923" s="3">
        <v>56.238030000000002</v>
      </c>
    </row>
    <row r="3924" spans="1:2" x14ac:dyDescent="0.25">
      <c r="A3924" s="2">
        <v>3321.05</v>
      </c>
      <c r="B3924" s="3">
        <v>56.22974</v>
      </c>
    </row>
    <row r="3925" spans="1:2" x14ac:dyDescent="0.25">
      <c r="A3925" s="2">
        <v>3321.72</v>
      </c>
      <c r="B3925" s="3">
        <v>56.214860000000002</v>
      </c>
    </row>
    <row r="3926" spans="1:2" x14ac:dyDescent="0.25">
      <c r="A3926" s="2">
        <v>3322.39</v>
      </c>
      <c r="B3926" s="3">
        <v>56.195549999999997</v>
      </c>
    </row>
    <row r="3927" spans="1:2" x14ac:dyDescent="0.25">
      <c r="A3927" s="2">
        <v>3323.08</v>
      </c>
      <c r="B3927" s="3">
        <v>56.17521</v>
      </c>
    </row>
    <row r="3928" spans="1:2" x14ac:dyDescent="0.25">
      <c r="A3928" s="2">
        <v>3323.75</v>
      </c>
      <c r="B3928" s="3">
        <v>56.157440000000001</v>
      </c>
    </row>
    <row r="3929" spans="1:2" x14ac:dyDescent="0.25">
      <c r="A3929" s="2">
        <v>3324.42</v>
      </c>
      <c r="B3929" s="3">
        <v>56.144739999999999</v>
      </c>
    </row>
    <row r="3930" spans="1:2" x14ac:dyDescent="0.25">
      <c r="A3930" s="2">
        <v>3325.11</v>
      </c>
      <c r="B3930" s="3">
        <v>56.138010000000001</v>
      </c>
    </row>
    <row r="3931" spans="1:2" x14ac:dyDescent="0.25">
      <c r="A3931" s="2">
        <v>3325.7799999999997</v>
      </c>
      <c r="B3931" s="3">
        <v>56.13644</v>
      </c>
    </row>
    <row r="3932" spans="1:2" x14ac:dyDescent="0.25">
      <c r="A3932" s="2">
        <v>3326.46</v>
      </c>
      <c r="B3932" s="3">
        <v>56.138269999999999</v>
      </c>
    </row>
    <row r="3933" spans="1:2" x14ac:dyDescent="0.25">
      <c r="A3933" s="2">
        <v>3327.14</v>
      </c>
      <c r="B3933" s="3">
        <v>56.141460000000002</v>
      </c>
    </row>
    <row r="3934" spans="1:2" x14ac:dyDescent="0.25">
      <c r="A3934" s="2">
        <v>3327.82</v>
      </c>
      <c r="B3934" s="3">
        <v>56.144449999999999</v>
      </c>
    </row>
    <row r="3935" spans="1:2" x14ac:dyDescent="0.25">
      <c r="A3935" s="2">
        <v>3328.51</v>
      </c>
      <c r="B3935" s="3">
        <v>56.14622</v>
      </c>
    </row>
    <row r="3936" spans="1:2" x14ac:dyDescent="0.25">
      <c r="A3936" s="2">
        <v>3329.18</v>
      </c>
      <c r="B3936" s="3">
        <v>56.146239999999999</v>
      </c>
    </row>
    <row r="3937" spans="1:2" x14ac:dyDescent="0.25">
      <c r="A3937" s="2">
        <v>3329.86</v>
      </c>
      <c r="B3937" s="3">
        <v>56.144240000000003</v>
      </c>
    </row>
    <row r="3938" spans="1:2" x14ac:dyDescent="0.25">
      <c r="A3938" s="2">
        <v>3330.55</v>
      </c>
      <c r="B3938" s="3">
        <v>56.140099999999997</v>
      </c>
    </row>
    <row r="3939" spans="1:2" x14ac:dyDescent="0.25">
      <c r="A3939" s="2">
        <v>3331.2200000000003</v>
      </c>
      <c r="B3939" s="3">
        <v>56.133940000000003</v>
      </c>
    </row>
    <row r="3940" spans="1:2" x14ac:dyDescent="0.25">
      <c r="A3940" s="2">
        <v>3331.9</v>
      </c>
      <c r="B3940" s="3">
        <v>56.126339999999999</v>
      </c>
    </row>
    <row r="3941" spans="1:2" x14ac:dyDescent="0.25">
      <c r="A3941" s="2">
        <v>3332.59</v>
      </c>
      <c r="B3941" s="3">
        <v>56.118600000000001</v>
      </c>
    </row>
    <row r="3942" spans="1:2" x14ac:dyDescent="0.25">
      <c r="A3942" s="2">
        <v>3333.27</v>
      </c>
      <c r="B3942" s="3">
        <v>56.112499999999997</v>
      </c>
    </row>
    <row r="3943" spans="1:2" x14ac:dyDescent="0.25">
      <c r="A3943" s="2">
        <v>3333.94</v>
      </c>
      <c r="B3943" s="3">
        <v>56.109839999999998</v>
      </c>
    </row>
    <row r="3944" spans="1:2" x14ac:dyDescent="0.25">
      <c r="A3944" s="2">
        <v>3334.63</v>
      </c>
      <c r="B3944" s="3">
        <v>56.112009999999998</v>
      </c>
    </row>
    <row r="3945" spans="1:2" x14ac:dyDescent="0.25">
      <c r="A3945" s="2">
        <v>3335.3100000000004</v>
      </c>
      <c r="B3945" s="3">
        <v>56.119309999999999</v>
      </c>
    </row>
    <row r="3946" spans="1:2" x14ac:dyDescent="0.25">
      <c r="A3946" s="2">
        <v>3336</v>
      </c>
      <c r="B3946" s="3">
        <v>56.131030000000003</v>
      </c>
    </row>
    <row r="3947" spans="1:2" x14ac:dyDescent="0.25">
      <c r="A3947" s="2">
        <v>3336.68</v>
      </c>
      <c r="B3947" s="3">
        <v>56.145740000000004</v>
      </c>
    </row>
    <row r="3948" spans="1:2" x14ac:dyDescent="0.25">
      <c r="A3948" s="2">
        <v>3337.3599999999997</v>
      </c>
      <c r="B3948" s="3">
        <v>56.16169</v>
      </c>
    </row>
    <row r="3949" spans="1:2" x14ac:dyDescent="0.25">
      <c r="A3949" s="2">
        <v>3338.05</v>
      </c>
      <c r="B3949" s="3">
        <v>56.177379999999999</v>
      </c>
    </row>
    <row r="3950" spans="1:2" x14ac:dyDescent="0.25">
      <c r="A3950" s="2">
        <v>3338.73</v>
      </c>
      <c r="B3950" s="3">
        <v>56.191670000000002</v>
      </c>
    </row>
    <row r="3951" spans="1:2" x14ac:dyDescent="0.25">
      <c r="A3951" s="2">
        <v>3339.41</v>
      </c>
      <c r="B3951" s="3">
        <v>56.203719999999997</v>
      </c>
    </row>
    <row r="3952" spans="1:2" x14ac:dyDescent="0.25">
      <c r="A3952" s="2">
        <v>3340.1</v>
      </c>
      <c r="B3952" s="3">
        <v>56.21284</v>
      </c>
    </row>
    <row r="3953" spans="1:2" x14ac:dyDescent="0.25">
      <c r="A3953" s="2">
        <v>3340.78</v>
      </c>
      <c r="B3953" s="3">
        <v>56.218470000000003</v>
      </c>
    </row>
    <row r="3954" spans="1:2" x14ac:dyDescent="0.25">
      <c r="A3954" s="2">
        <v>3341.46</v>
      </c>
      <c r="B3954" s="3">
        <v>56.220329999999997</v>
      </c>
    </row>
    <row r="3955" spans="1:2" x14ac:dyDescent="0.25">
      <c r="A3955" s="2">
        <v>3342.16</v>
      </c>
      <c r="B3955" s="3">
        <v>56.218690000000002</v>
      </c>
    </row>
    <row r="3956" spans="1:2" x14ac:dyDescent="0.25">
      <c r="A3956" s="2">
        <v>3342.8399999999997</v>
      </c>
      <c r="B3956" s="3">
        <v>56.214460000000003</v>
      </c>
    </row>
    <row r="3957" spans="1:2" x14ac:dyDescent="0.25">
      <c r="A3957" s="2">
        <v>3343.5299999999997</v>
      </c>
      <c r="B3957" s="3">
        <v>56.20899</v>
      </c>
    </row>
    <row r="3958" spans="1:2" x14ac:dyDescent="0.25">
      <c r="A3958" s="2">
        <v>3344.21</v>
      </c>
      <c r="B3958" s="3">
        <v>56.203490000000002</v>
      </c>
    </row>
    <row r="3959" spans="1:2" x14ac:dyDescent="0.25">
      <c r="A3959" s="2">
        <v>3344.9</v>
      </c>
      <c r="B3959" s="3">
        <v>56.198459999999997</v>
      </c>
    </row>
    <row r="3960" spans="1:2" x14ac:dyDescent="0.25">
      <c r="A3960" s="2">
        <v>3345.59</v>
      </c>
      <c r="B3960" s="3">
        <v>56.193420000000003</v>
      </c>
    </row>
    <row r="3961" spans="1:2" x14ac:dyDescent="0.25">
      <c r="A3961" s="2">
        <v>3346.27</v>
      </c>
      <c r="B3961" s="3">
        <v>56.187139999999999</v>
      </c>
    </row>
    <row r="3962" spans="1:2" x14ac:dyDescent="0.25">
      <c r="A3962" s="2">
        <v>3346.96</v>
      </c>
      <c r="B3962" s="3">
        <v>56.178370000000001</v>
      </c>
    </row>
    <row r="3963" spans="1:2" x14ac:dyDescent="0.25">
      <c r="A3963" s="2">
        <v>3347.6499999999996</v>
      </c>
      <c r="B3963" s="3">
        <v>56.166719999999998</v>
      </c>
    </row>
    <row r="3964" spans="1:2" x14ac:dyDescent="0.25">
      <c r="A3964" s="2">
        <v>3348.33</v>
      </c>
      <c r="B3964" s="3">
        <v>56.153179999999999</v>
      </c>
    </row>
    <row r="3965" spans="1:2" x14ac:dyDescent="0.25">
      <c r="A3965" s="2">
        <v>3349.02</v>
      </c>
      <c r="B3965" s="3">
        <v>56.13991</v>
      </c>
    </row>
    <row r="3966" spans="1:2" x14ac:dyDescent="0.25">
      <c r="A3966" s="2">
        <v>3349.71</v>
      </c>
      <c r="B3966" s="3">
        <v>56.129510000000003</v>
      </c>
    </row>
    <row r="3967" spans="1:2" x14ac:dyDescent="0.25">
      <c r="A3967" s="2">
        <v>3350.4</v>
      </c>
      <c r="B3967" s="3">
        <v>56.123890000000003</v>
      </c>
    </row>
    <row r="3968" spans="1:2" x14ac:dyDescent="0.25">
      <c r="A3968" s="2">
        <v>3351.09</v>
      </c>
      <c r="B3968" s="3">
        <v>56.123510000000003</v>
      </c>
    </row>
    <row r="3969" spans="1:2" x14ac:dyDescent="0.25">
      <c r="A3969" s="2">
        <v>3351.78</v>
      </c>
      <c r="B3969" s="3">
        <v>56.12724</v>
      </c>
    </row>
    <row r="3970" spans="1:2" x14ac:dyDescent="0.25">
      <c r="A3970" s="2">
        <v>3352.46</v>
      </c>
      <c r="B3970" s="3">
        <v>56.132869999999997</v>
      </c>
    </row>
    <row r="3971" spans="1:2" x14ac:dyDescent="0.25">
      <c r="A3971" s="2">
        <v>3353.16</v>
      </c>
      <c r="B3971" s="3">
        <v>56.138199999999998</v>
      </c>
    </row>
    <row r="3972" spans="1:2" x14ac:dyDescent="0.25">
      <c r="A3972" s="2">
        <v>3353.85</v>
      </c>
      <c r="B3972" s="3">
        <v>56.141950000000001</v>
      </c>
    </row>
    <row r="3973" spans="1:2" x14ac:dyDescent="0.25">
      <c r="A3973" s="2">
        <v>3354.53</v>
      </c>
      <c r="B3973" s="3">
        <v>56.14414</v>
      </c>
    </row>
    <row r="3974" spans="1:2" x14ac:dyDescent="0.25">
      <c r="A3974" s="2">
        <v>3355.23</v>
      </c>
      <c r="B3974" s="3">
        <v>56.145859999999999</v>
      </c>
    </row>
    <row r="3975" spans="1:2" x14ac:dyDescent="0.25">
      <c r="A3975" s="2">
        <v>3355.9199999999996</v>
      </c>
      <c r="B3975" s="3">
        <v>56.148449999999997</v>
      </c>
    </row>
    <row r="3976" spans="1:2" x14ac:dyDescent="0.25">
      <c r="A3976" s="2">
        <v>3356.6099999999997</v>
      </c>
      <c r="B3976" s="3">
        <v>56.152799999999999</v>
      </c>
    </row>
    <row r="3977" spans="1:2" x14ac:dyDescent="0.25">
      <c r="A3977" s="2">
        <v>3357.2999999999997</v>
      </c>
      <c r="B3977" s="3">
        <v>56.158900000000003</v>
      </c>
    </row>
    <row r="3978" spans="1:2" x14ac:dyDescent="0.25">
      <c r="A3978" s="2">
        <v>3357.9900000000002</v>
      </c>
      <c r="B3978" s="3">
        <v>56.165979999999998</v>
      </c>
    </row>
    <row r="3979" spans="1:2" x14ac:dyDescent="0.25">
      <c r="A3979" s="2">
        <v>3358.69</v>
      </c>
      <c r="B3979" s="3">
        <v>56.172989999999999</v>
      </c>
    </row>
    <row r="3980" spans="1:2" x14ac:dyDescent="0.25">
      <c r="A3980" s="2">
        <v>3359.3799999999997</v>
      </c>
      <c r="B3980" s="3">
        <v>56.179209999999998</v>
      </c>
    </row>
    <row r="3981" spans="1:2" x14ac:dyDescent="0.25">
      <c r="A3981" s="2">
        <v>3360.0699999999997</v>
      </c>
      <c r="B3981" s="3">
        <v>56.184429999999999</v>
      </c>
    </row>
    <row r="3982" spans="1:2" x14ac:dyDescent="0.25">
      <c r="A3982" s="2">
        <v>3360.77</v>
      </c>
      <c r="B3982" s="3">
        <v>56.188830000000003</v>
      </c>
    </row>
    <row r="3983" spans="1:2" x14ac:dyDescent="0.25">
      <c r="A3983" s="2">
        <v>3361.46</v>
      </c>
      <c r="B3983" s="3">
        <v>56.192599999999999</v>
      </c>
    </row>
    <row r="3984" spans="1:2" x14ac:dyDescent="0.25">
      <c r="A3984" s="2">
        <v>3362.15</v>
      </c>
      <c r="B3984" s="3">
        <v>56.195520000000002</v>
      </c>
    </row>
    <row r="3985" spans="1:2" x14ac:dyDescent="0.25">
      <c r="A3985" s="2">
        <v>3362.85</v>
      </c>
      <c r="B3985" s="3">
        <v>56.197020000000002</v>
      </c>
    </row>
    <row r="3986" spans="1:2" x14ac:dyDescent="0.25">
      <c r="A3986" s="2">
        <v>3363.54</v>
      </c>
      <c r="B3986" s="3">
        <v>56.19641</v>
      </c>
    </row>
    <row r="3987" spans="1:2" x14ac:dyDescent="0.25">
      <c r="A3987" s="2">
        <v>3364.23</v>
      </c>
      <c r="B3987" s="3">
        <v>56.193300000000001</v>
      </c>
    </row>
    <row r="3988" spans="1:2" x14ac:dyDescent="0.25">
      <c r="A3988" s="2">
        <v>3364.9300000000003</v>
      </c>
      <c r="B3988" s="3">
        <v>56.187890000000003</v>
      </c>
    </row>
    <row r="3989" spans="1:2" x14ac:dyDescent="0.25">
      <c r="A3989" s="2">
        <v>3365.62</v>
      </c>
      <c r="B3989" s="3">
        <v>56.18085</v>
      </c>
    </row>
    <row r="3990" spans="1:2" x14ac:dyDescent="0.25">
      <c r="A3990" s="2">
        <v>3366.32</v>
      </c>
      <c r="B3990" s="3">
        <v>56.173119999999997</v>
      </c>
    </row>
    <row r="3991" spans="1:2" x14ac:dyDescent="0.25">
      <c r="A3991" s="2">
        <v>3367.01</v>
      </c>
      <c r="B3991" s="3">
        <v>56.165469999999999</v>
      </c>
    </row>
    <row r="3992" spans="1:2" x14ac:dyDescent="0.25">
      <c r="A3992" s="2">
        <v>3367.71</v>
      </c>
      <c r="B3992" s="3">
        <v>56.158430000000003</v>
      </c>
    </row>
    <row r="3993" spans="1:2" x14ac:dyDescent="0.25">
      <c r="A3993" s="2">
        <v>3368.41</v>
      </c>
      <c r="B3993" s="3">
        <v>56.152340000000002</v>
      </c>
    </row>
    <row r="3994" spans="1:2" x14ac:dyDescent="0.25">
      <c r="A3994" s="2">
        <v>3369.1</v>
      </c>
      <c r="B3994" s="3">
        <v>56.147620000000003</v>
      </c>
    </row>
    <row r="3995" spans="1:2" x14ac:dyDescent="0.25">
      <c r="A3995" s="2">
        <v>3369.79</v>
      </c>
      <c r="B3995" s="3">
        <v>56.144959999999998</v>
      </c>
    </row>
    <row r="3996" spans="1:2" x14ac:dyDescent="0.25">
      <c r="A3996" s="2">
        <v>3370.5</v>
      </c>
      <c r="B3996" s="3">
        <v>56.145110000000003</v>
      </c>
    </row>
    <row r="3997" spans="1:2" x14ac:dyDescent="0.25">
      <c r="A3997" s="2">
        <v>3371.19</v>
      </c>
      <c r="B3997" s="3">
        <v>56.148609999999998</v>
      </c>
    </row>
    <row r="3998" spans="1:2" x14ac:dyDescent="0.25">
      <c r="A3998" s="2">
        <v>3371.89</v>
      </c>
      <c r="B3998" s="3">
        <v>56.155279999999998</v>
      </c>
    </row>
    <row r="3999" spans="1:2" x14ac:dyDescent="0.25">
      <c r="A3999" s="2">
        <v>3372.59</v>
      </c>
      <c r="B3999" s="3">
        <v>56.164250000000003</v>
      </c>
    </row>
    <row r="4000" spans="1:2" x14ac:dyDescent="0.25">
      <c r="A4000" s="2">
        <v>3373.2799999999997</v>
      </c>
      <c r="B4000" s="3">
        <v>56.174100000000003</v>
      </c>
    </row>
    <row r="4001" spans="1:2" x14ac:dyDescent="0.25">
      <c r="A4001" s="2">
        <v>3373.9900000000002</v>
      </c>
      <c r="B4001" s="3">
        <v>56.183450000000001</v>
      </c>
    </row>
    <row r="4002" spans="1:2" x14ac:dyDescent="0.25">
      <c r="A4002" s="2">
        <v>3374.6800000000003</v>
      </c>
      <c r="B4002" s="3">
        <v>56.191549999999999</v>
      </c>
    </row>
    <row r="4003" spans="1:2" x14ac:dyDescent="0.25">
      <c r="A4003" s="2">
        <v>3375.3799999999997</v>
      </c>
      <c r="B4003" s="3">
        <v>56.198399999999999</v>
      </c>
    </row>
    <row r="4004" spans="1:2" x14ac:dyDescent="0.25">
      <c r="A4004" s="2">
        <v>3376.09</v>
      </c>
      <c r="B4004" s="3">
        <v>56.204540000000001</v>
      </c>
    </row>
    <row r="4005" spans="1:2" x14ac:dyDescent="0.25">
      <c r="A4005" s="2">
        <v>3376.78</v>
      </c>
      <c r="B4005" s="3">
        <v>56.210549999999998</v>
      </c>
    </row>
    <row r="4006" spans="1:2" x14ac:dyDescent="0.25">
      <c r="A4006" s="2">
        <v>3377.48</v>
      </c>
      <c r="B4006" s="3">
        <v>56.216450000000002</v>
      </c>
    </row>
    <row r="4007" spans="1:2" x14ac:dyDescent="0.25">
      <c r="A4007" s="2">
        <v>3378.18</v>
      </c>
      <c r="B4007" s="3">
        <v>56.221530000000001</v>
      </c>
    </row>
    <row r="4008" spans="1:2" x14ac:dyDescent="0.25">
      <c r="A4008" s="2">
        <v>3378.88</v>
      </c>
      <c r="B4008" s="3">
        <v>56.224649999999997</v>
      </c>
    </row>
    <row r="4009" spans="1:2" x14ac:dyDescent="0.25">
      <c r="A4009" s="2">
        <v>3379.58</v>
      </c>
      <c r="B4009" s="3">
        <v>56.22486</v>
      </c>
    </row>
    <row r="4010" spans="1:2" x14ac:dyDescent="0.25">
      <c r="A4010" s="2">
        <v>3380.29</v>
      </c>
      <c r="B4010" s="3">
        <v>56.222119999999997</v>
      </c>
    </row>
    <row r="4011" spans="1:2" x14ac:dyDescent="0.25">
      <c r="A4011" s="2">
        <v>3380.98</v>
      </c>
      <c r="B4011" s="3">
        <v>56.217440000000003</v>
      </c>
    </row>
    <row r="4012" spans="1:2" x14ac:dyDescent="0.25">
      <c r="A4012" s="2">
        <v>3381.69</v>
      </c>
      <c r="B4012" s="3">
        <v>56.21275</v>
      </c>
    </row>
    <row r="4013" spans="1:2" x14ac:dyDescent="0.25">
      <c r="A4013" s="2">
        <v>3382.39</v>
      </c>
      <c r="B4013" s="3">
        <v>56.210070000000002</v>
      </c>
    </row>
    <row r="4014" spans="1:2" x14ac:dyDescent="0.25">
      <c r="A4014" s="2">
        <v>3383.09</v>
      </c>
      <c r="B4014" s="3">
        <v>56.210639999999998</v>
      </c>
    </row>
    <row r="4015" spans="1:2" x14ac:dyDescent="0.25">
      <c r="A4015" s="2">
        <v>3383.7999999999997</v>
      </c>
      <c r="B4015" s="3">
        <v>56.214359999999999</v>
      </c>
    </row>
    <row r="4016" spans="1:2" x14ac:dyDescent="0.25">
      <c r="A4016" s="2">
        <v>3384.5</v>
      </c>
      <c r="B4016" s="3">
        <v>56.21978</v>
      </c>
    </row>
    <row r="4017" spans="1:2" x14ac:dyDescent="0.25">
      <c r="A4017" s="2">
        <v>3385.19</v>
      </c>
      <c r="B4017" s="3">
        <v>56.224670000000003</v>
      </c>
    </row>
    <row r="4018" spans="1:2" x14ac:dyDescent="0.25">
      <c r="A4018" s="2">
        <v>3385.91</v>
      </c>
      <c r="B4018" s="3">
        <v>56.226970000000001</v>
      </c>
    </row>
    <row r="4019" spans="1:2" x14ac:dyDescent="0.25">
      <c r="A4019" s="2">
        <v>3386.6</v>
      </c>
      <c r="B4019" s="3">
        <v>56.22551</v>
      </c>
    </row>
    <row r="4020" spans="1:2" x14ac:dyDescent="0.25">
      <c r="A4020" s="2">
        <v>3387.3</v>
      </c>
      <c r="B4020" s="3">
        <v>56.22054</v>
      </c>
    </row>
    <row r="4021" spans="1:2" x14ac:dyDescent="0.25">
      <c r="A4021" s="2">
        <v>3388.02</v>
      </c>
      <c r="B4021" s="3">
        <v>56.213470000000001</v>
      </c>
    </row>
    <row r="4022" spans="1:2" x14ac:dyDescent="0.25">
      <c r="A4022" s="2">
        <v>3388.7200000000003</v>
      </c>
      <c r="B4022" s="3">
        <v>56.206400000000002</v>
      </c>
    </row>
    <row r="4023" spans="1:2" x14ac:dyDescent="0.25">
      <c r="A4023" s="2">
        <v>3389.43</v>
      </c>
      <c r="B4023" s="3">
        <v>56.201250000000002</v>
      </c>
    </row>
    <row r="4024" spans="1:2" x14ac:dyDescent="0.25">
      <c r="A4024" s="2">
        <v>3390.13</v>
      </c>
      <c r="B4024" s="3">
        <v>56.199280000000002</v>
      </c>
    </row>
    <row r="4025" spans="1:2" x14ac:dyDescent="0.25">
      <c r="A4025" s="2">
        <v>3390.83</v>
      </c>
      <c r="B4025" s="3">
        <v>56.20082</v>
      </c>
    </row>
    <row r="4026" spans="1:2" x14ac:dyDescent="0.25">
      <c r="A4026" s="2">
        <v>3391.54</v>
      </c>
      <c r="B4026" s="3">
        <v>56.205419999999997</v>
      </c>
    </row>
    <row r="4027" spans="1:2" x14ac:dyDescent="0.25">
      <c r="A4027" s="2">
        <v>3392.25</v>
      </c>
      <c r="B4027" s="3">
        <v>56.212179999999996</v>
      </c>
    </row>
    <row r="4028" spans="1:2" x14ac:dyDescent="0.25">
      <c r="A4028" s="2">
        <v>3392.95</v>
      </c>
      <c r="B4028" s="3">
        <v>56.22016</v>
      </c>
    </row>
    <row r="4029" spans="1:2" x14ac:dyDescent="0.25">
      <c r="A4029" s="2">
        <v>3393.6600000000003</v>
      </c>
      <c r="B4029" s="3">
        <v>56.228490000000001</v>
      </c>
    </row>
    <row r="4030" spans="1:2" x14ac:dyDescent="0.25">
      <c r="A4030" s="2">
        <v>3394.3599999999997</v>
      </c>
      <c r="B4030" s="3">
        <v>56.236490000000003</v>
      </c>
    </row>
    <row r="4031" spans="1:2" x14ac:dyDescent="0.25">
      <c r="A4031" s="2">
        <v>3395.07</v>
      </c>
      <c r="B4031" s="3">
        <v>56.243659999999998</v>
      </c>
    </row>
    <row r="4032" spans="1:2" x14ac:dyDescent="0.25">
      <c r="A4032" s="2">
        <v>3395.7799999999997</v>
      </c>
      <c r="B4032" s="3">
        <v>56.24962</v>
      </c>
    </row>
    <row r="4033" spans="1:2" x14ac:dyDescent="0.25">
      <c r="A4033" s="2">
        <v>3396.49</v>
      </c>
      <c r="B4033" s="3">
        <v>56.254179999999998</v>
      </c>
    </row>
    <row r="4034" spans="1:2" x14ac:dyDescent="0.25">
      <c r="A4034" s="2">
        <v>3397.2000000000003</v>
      </c>
      <c r="B4034" s="3">
        <v>56.257469999999998</v>
      </c>
    </row>
    <row r="4035" spans="1:2" x14ac:dyDescent="0.25">
      <c r="A4035" s="2">
        <v>3397.9</v>
      </c>
      <c r="B4035" s="3">
        <v>56.259839999999997</v>
      </c>
    </row>
    <row r="4036" spans="1:2" x14ac:dyDescent="0.25">
      <c r="A4036" s="2">
        <v>3398.61</v>
      </c>
      <c r="B4036" s="3">
        <v>56.261780000000002</v>
      </c>
    </row>
    <row r="4037" spans="1:2" x14ac:dyDescent="0.25">
      <c r="A4037" s="2">
        <v>3399.33</v>
      </c>
      <c r="B4037" s="3">
        <v>56.263719999999999</v>
      </c>
    </row>
    <row r="4038" spans="1:2" x14ac:dyDescent="0.25">
      <c r="A4038" s="2">
        <v>3400.03</v>
      </c>
      <c r="B4038" s="3">
        <v>56.265799999999999</v>
      </c>
    </row>
    <row r="4039" spans="1:2" x14ac:dyDescent="0.25">
      <c r="A4039" s="2">
        <v>3400.74</v>
      </c>
      <c r="B4039" s="3">
        <v>56.267890000000001</v>
      </c>
    </row>
    <row r="4040" spans="1:2" x14ac:dyDescent="0.25">
      <c r="A4040" s="2">
        <v>3401.4500000000003</v>
      </c>
      <c r="B4040" s="3">
        <v>56.269660000000002</v>
      </c>
    </row>
    <row r="4041" spans="1:2" x14ac:dyDescent="0.25">
      <c r="A4041" s="2">
        <v>3402.16</v>
      </c>
      <c r="B4041" s="3">
        <v>56.270850000000003</v>
      </c>
    </row>
    <row r="4042" spans="1:2" x14ac:dyDescent="0.25">
      <c r="A4042" s="2">
        <v>3402.87</v>
      </c>
      <c r="B4042" s="3">
        <v>56.271450000000002</v>
      </c>
    </row>
    <row r="4043" spans="1:2" x14ac:dyDescent="0.25">
      <c r="A4043" s="2">
        <v>3403.58</v>
      </c>
      <c r="B4043" s="3">
        <v>56.27176</v>
      </c>
    </row>
    <row r="4044" spans="1:2" x14ac:dyDescent="0.25">
      <c r="A4044" s="2">
        <v>3404.29</v>
      </c>
      <c r="B4044" s="3">
        <v>56.272089999999999</v>
      </c>
    </row>
    <row r="4045" spans="1:2" x14ac:dyDescent="0.25">
      <c r="A4045" s="2">
        <v>3405.0099999999998</v>
      </c>
      <c r="B4045" s="3">
        <v>56.272590000000001</v>
      </c>
    </row>
    <row r="4046" spans="1:2" x14ac:dyDescent="0.25">
      <c r="A4046" s="2">
        <v>3405.7200000000003</v>
      </c>
      <c r="B4046" s="3">
        <v>56.272880000000001</v>
      </c>
    </row>
    <row r="4047" spans="1:2" x14ac:dyDescent="0.25">
      <c r="A4047" s="2">
        <v>3406.4199999999996</v>
      </c>
      <c r="B4047" s="3">
        <v>56.272170000000003</v>
      </c>
    </row>
    <row r="4048" spans="1:2" x14ac:dyDescent="0.25">
      <c r="A4048" s="2">
        <v>3407.14</v>
      </c>
      <c r="B4048" s="3">
        <v>56.269500000000001</v>
      </c>
    </row>
    <row r="4049" spans="1:2" x14ac:dyDescent="0.25">
      <c r="A4049" s="2">
        <v>3407.85</v>
      </c>
      <c r="B4049" s="3">
        <v>56.264330000000001</v>
      </c>
    </row>
    <row r="4050" spans="1:2" x14ac:dyDescent="0.25">
      <c r="A4050" s="2">
        <v>3408.56</v>
      </c>
      <c r="B4050" s="3">
        <v>56.256810000000002</v>
      </c>
    </row>
    <row r="4051" spans="1:2" x14ac:dyDescent="0.25">
      <c r="A4051" s="2">
        <v>3409.2799999999997</v>
      </c>
      <c r="B4051" s="3">
        <v>56.247869999999999</v>
      </c>
    </row>
    <row r="4052" spans="1:2" x14ac:dyDescent="0.25">
      <c r="A4052" s="2">
        <v>3409.9900000000002</v>
      </c>
      <c r="B4052" s="3">
        <v>56.238819999999997</v>
      </c>
    </row>
    <row r="4053" spans="1:2" x14ac:dyDescent="0.25">
      <c r="A4053" s="2">
        <v>3410.7</v>
      </c>
      <c r="B4053" s="3">
        <v>56.230670000000003</v>
      </c>
    </row>
    <row r="4054" spans="1:2" x14ac:dyDescent="0.25">
      <c r="A4054" s="2">
        <v>3411.42</v>
      </c>
      <c r="B4054" s="3">
        <v>56.223649999999999</v>
      </c>
    </row>
    <row r="4055" spans="1:2" x14ac:dyDescent="0.25">
      <c r="A4055" s="2">
        <v>3412.13</v>
      </c>
      <c r="B4055" s="3">
        <v>56.21705</v>
      </c>
    </row>
    <row r="4056" spans="1:2" x14ac:dyDescent="0.25">
      <c r="A4056" s="2">
        <v>3412.8500000000004</v>
      </c>
      <c r="B4056" s="3">
        <v>56.209739999999996</v>
      </c>
    </row>
    <row r="4057" spans="1:2" x14ac:dyDescent="0.25">
      <c r="A4057" s="2">
        <v>3413.56</v>
      </c>
      <c r="B4057" s="3">
        <v>56.20093</v>
      </c>
    </row>
    <row r="4058" spans="1:2" x14ac:dyDescent="0.25">
      <c r="A4058" s="2">
        <v>3414.27</v>
      </c>
      <c r="B4058" s="3">
        <v>56.190849999999998</v>
      </c>
    </row>
    <row r="4059" spans="1:2" x14ac:dyDescent="0.25">
      <c r="A4059" s="2">
        <v>3415</v>
      </c>
      <c r="B4059" s="3">
        <v>56.180900000000001</v>
      </c>
    </row>
    <row r="4060" spans="1:2" x14ac:dyDescent="0.25">
      <c r="A4060" s="2">
        <v>3415.7099999999996</v>
      </c>
      <c r="B4060" s="3">
        <v>56.173189999999998</v>
      </c>
    </row>
    <row r="4061" spans="1:2" x14ac:dyDescent="0.25">
      <c r="A4061" s="2">
        <v>3416.42</v>
      </c>
      <c r="B4061" s="3">
        <v>56.169609999999999</v>
      </c>
    </row>
    <row r="4062" spans="1:2" x14ac:dyDescent="0.25">
      <c r="A4062" s="2">
        <v>3417.14</v>
      </c>
      <c r="B4062" s="3">
        <v>56.170969999999997</v>
      </c>
    </row>
    <row r="4063" spans="1:2" x14ac:dyDescent="0.25">
      <c r="A4063" s="2">
        <v>3417.86</v>
      </c>
      <c r="B4063" s="3">
        <v>56.176639999999999</v>
      </c>
    </row>
    <row r="4064" spans="1:2" x14ac:dyDescent="0.25">
      <c r="A4064" s="2">
        <v>3418.5699999999997</v>
      </c>
      <c r="B4064" s="3">
        <v>56.184939999999997</v>
      </c>
    </row>
    <row r="4065" spans="1:2" x14ac:dyDescent="0.25">
      <c r="A4065" s="2">
        <v>3419.29</v>
      </c>
      <c r="B4065" s="3">
        <v>56.193950000000001</v>
      </c>
    </row>
    <row r="4066" spans="1:2" x14ac:dyDescent="0.25">
      <c r="A4066" s="2">
        <v>3420.01</v>
      </c>
      <c r="B4066" s="3">
        <v>56.202350000000003</v>
      </c>
    </row>
    <row r="4067" spans="1:2" x14ac:dyDescent="0.25">
      <c r="A4067" s="2">
        <v>3420.73</v>
      </c>
      <c r="B4067" s="3">
        <v>56.209710000000001</v>
      </c>
    </row>
    <row r="4068" spans="1:2" x14ac:dyDescent="0.25">
      <c r="A4068" s="2">
        <v>3421.4500000000003</v>
      </c>
      <c r="B4068" s="3">
        <v>56.216270000000002</v>
      </c>
    </row>
    <row r="4069" spans="1:2" x14ac:dyDescent="0.25">
      <c r="A4069" s="2">
        <v>3422.16</v>
      </c>
      <c r="B4069" s="3">
        <v>56.222389999999997</v>
      </c>
    </row>
    <row r="4070" spans="1:2" x14ac:dyDescent="0.25">
      <c r="A4070" s="2">
        <v>3422.8900000000003</v>
      </c>
      <c r="B4070" s="3">
        <v>56.227969999999999</v>
      </c>
    </row>
    <row r="4071" spans="1:2" x14ac:dyDescent="0.25">
      <c r="A4071" s="2">
        <v>3423.6</v>
      </c>
      <c r="B4071" s="3">
        <v>56.232370000000003</v>
      </c>
    </row>
    <row r="4072" spans="1:2" x14ac:dyDescent="0.25">
      <c r="A4072" s="2">
        <v>3424.3199999999997</v>
      </c>
      <c r="B4072" s="3">
        <v>56.234850000000002</v>
      </c>
    </row>
    <row r="4073" spans="1:2" x14ac:dyDescent="0.25">
      <c r="A4073" s="2">
        <v>3425.04</v>
      </c>
      <c r="B4073" s="3">
        <v>56.235010000000003</v>
      </c>
    </row>
    <row r="4074" spans="1:2" x14ac:dyDescent="0.25">
      <c r="A4074" s="2">
        <v>3425.7599999999998</v>
      </c>
      <c r="B4074" s="3">
        <v>56.233150000000002</v>
      </c>
    </row>
    <row r="4075" spans="1:2" x14ac:dyDescent="0.25">
      <c r="A4075" s="2">
        <v>3426.48</v>
      </c>
      <c r="B4075" s="3">
        <v>56.230080000000001</v>
      </c>
    </row>
    <row r="4076" spans="1:2" x14ac:dyDescent="0.25">
      <c r="A4076" s="2">
        <v>3427.2</v>
      </c>
      <c r="B4076" s="3">
        <v>56.22663</v>
      </c>
    </row>
    <row r="4077" spans="1:2" x14ac:dyDescent="0.25">
      <c r="A4077" s="2">
        <v>3427.92</v>
      </c>
      <c r="B4077" s="3">
        <v>56.223030000000001</v>
      </c>
    </row>
    <row r="4078" spans="1:2" x14ac:dyDescent="0.25">
      <c r="A4078" s="2">
        <v>3428.65</v>
      </c>
      <c r="B4078" s="3">
        <v>56.218890000000002</v>
      </c>
    </row>
    <row r="4079" spans="1:2" x14ac:dyDescent="0.25">
      <c r="A4079" s="2">
        <v>3429.37</v>
      </c>
      <c r="B4079" s="3">
        <v>56.21349</v>
      </c>
    </row>
    <row r="4080" spans="1:2" x14ac:dyDescent="0.25">
      <c r="A4080" s="2">
        <v>3430.08</v>
      </c>
      <c r="B4080" s="3">
        <v>56.206519999999998</v>
      </c>
    </row>
    <row r="4081" spans="1:2" x14ac:dyDescent="0.25">
      <c r="A4081" s="2">
        <v>3430.81</v>
      </c>
      <c r="B4081" s="3">
        <v>56.198680000000003</v>
      </c>
    </row>
    <row r="4082" spans="1:2" x14ac:dyDescent="0.25">
      <c r="A4082" s="2">
        <v>3431.5299999999997</v>
      </c>
      <c r="B4082" s="3">
        <v>56.191780000000001</v>
      </c>
    </row>
    <row r="4083" spans="1:2" x14ac:dyDescent="0.25">
      <c r="A4083" s="2">
        <v>3432.25</v>
      </c>
      <c r="B4083" s="3">
        <v>56.188110000000002</v>
      </c>
    </row>
    <row r="4084" spans="1:2" x14ac:dyDescent="0.25">
      <c r="A4084" s="2">
        <v>3432.98</v>
      </c>
      <c r="B4084" s="3">
        <v>56.189459999999997</v>
      </c>
    </row>
    <row r="4085" spans="1:2" x14ac:dyDescent="0.25">
      <c r="A4085" s="2">
        <v>3433.7</v>
      </c>
      <c r="B4085" s="3">
        <v>56.19632</v>
      </c>
    </row>
    <row r="4086" spans="1:2" x14ac:dyDescent="0.25">
      <c r="A4086" s="2">
        <v>3434.4199999999996</v>
      </c>
      <c r="B4086" s="3">
        <v>56.207610000000003</v>
      </c>
    </row>
    <row r="4087" spans="1:2" x14ac:dyDescent="0.25">
      <c r="A4087" s="2">
        <v>3435.15</v>
      </c>
      <c r="B4087" s="3">
        <v>56.221139999999998</v>
      </c>
    </row>
    <row r="4088" spans="1:2" x14ac:dyDescent="0.25">
      <c r="A4088" s="2">
        <v>3435.87</v>
      </c>
      <c r="B4088" s="3">
        <v>56.234639999999999</v>
      </c>
    </row>
    <row r="4089" spans="1:2" x14ac:dyDescent="0.25">
      <c r="A4089" s="2">
        <v>3436.6</v>
      </c>
      <c r="B4089" s="3">
        <v>56.246580000000002</v>
      </c>
    </row>
    <row r="4090" spans="1:2" x14ac:dyDescent="0.25">
      <c r="A4090" s="2">
        <v>3437.32</v>
      </c>
      <c r="B4090" s="3">
        <v>56.256570000000004</v>
      </c>
    </row>
    <row r="4091" spans="1:2" x14ac:dyDescent="0.25">
      <c r="A4091" s="2">
        <v>3438.04</v>
      </c>
      <c r="B4091" s="3">
        <v>56.265090000000001</v>
      </c>
    </row>
    <row r="4092" spans="1:2" x14ac:dyDescent="0.25">
      <c r="A4092" s="2">
        <v>3438.7799999999997</v>
      </c>
      <c r="B4092" s="3">
        <v>56.272730000000003</v>
      </c>
    </row>
    <row r="4093" spans="1:2" x14ac:dyDescent="0.25">
      <c r="A4093" s="2">
        <v>3439.5</v>
      </c>
      <c r="B4093" s="3">
        <v>56.27948</v>
      </c>
    </row>
    <row r="4094" spans="1:2" x14ac:dyDescent="0.25">
      <c r="A4094" s="2">
        <v>3440.2200000000003</v>
      </c>
      <c r="B4094" s="3">
        <v>56.284520000000001</v>
      </c>
    </row>
    <row r="4095" spans="1:2" x14ac:dyDescent="0.25">
      <c r="A4095" s="2">
        <v>3440.95</v>
      </c>
      <c r="B4095" s="3">
        <v>56.286580000000001</v>
      </c>
    </row>
    <row r="4096" spans="1:2" x14ac:dyDescent="0.25">
      <c r="A4096" s="2">
        <v>3441.68</v>
      </c>
      <c r="B4096" s="3">
        <v>56.284610000000001</v>
      </c>
    </row>
    <row r="4097" spans="1:2" x14ac:dyDescent="0.25">
      <c r="A4097" s="2">
        <v>3442.4</v>
      </c>
      <c r="B4097" s="3">
        <v>56.27861</v>
      </c>
    </row>
    <row r="4098" spans="1:2" x14ac:dyDescent="0.25">
      <c r="A4098" s="2">
        <v>3443.13</v>
      </c>
      <c r="B4098" s="3">
        <v>56.269820000000003</v>
      </c>
    </row>
    <row r="4099" spans="1:2" x14ac:dyDescent="0.25">
      <c r="A4099" s="2">
        <v>3443.86</v>
      </c>
      <c r="B4099" s="3">
        <v>56.260289999999998</v>
      </c>
    </row>
    <row r="4100" spans="1:2" x14ac:dyDescent="0.25">
      <c r="A4100" s="2">
        <v>3444.5899999999997</v>
      </c>
      <c r="B4100" s="3">
        <v>56.252229999999997</v>
      </c>
    </row>
    <row r="4101" spans="1:2" x14ac:dyDescent="0.25">
      <c r="A4101" s="2">
        <v>3445.32</v>
      </c>
      <c r="B4101" s="3">
        <v>56.247149999999998</v>
      </c>
    </row>
    <row r="4102" spans="1:2" x14ac:dyDescent="0.25">
      <c r="A4102" s="2">
        <v>3446.04</v>
      </c>
      <c r="B4102" s="3">
        <v>56.245489999999997</v>
      </c>
    </row>
    <row r="4103" spans="1:2" x14ac:dyDescent="0.25">
      <c r="A4103" s="2">
        <v>3446.7799999999997</v>
      </c>
      <c r="B4103" s="3">
        <v>56.246760000000002</v>
      </c>
    </row>
    <row r="4104" spans="1:2" x14ac:dyDescent="0.25">
      <c r="A4104" s="2">
        <v>3447.5</v>
      </c>
      <c r="B4104" s="3">
        <v>56.250019999999999</v>
      </c>
    </row>
    <row r="4105" spans="1:2" x14ac:dyDescent="0.25">
      <c r="A4105" s="2">
        <v>3448.23</v>
      </c>
      <c r="B4105" s="3">
        <v>56.254440000000002</v>
      </c>
    </row>
    <row r="4106" spans="1:2" x14ac:dyDescent="0.25">
      <c r="A4106" s="2">
        <v>3448.9700000000003</v>
      </c>
      <c r="B4106" s="3">
        <v>56.259630000000001</v>
      </c>
    </row>
    <row r="4107" spans="1:2" x14ac:dyDescent="0.25">
      <c r="A4107" s="2">
        <v>3449.69</v>
      </c>
      <c r="B4107" s="3">
        <v>56.265450000000001</v>
      </c>
    </row>
    <row r="4108" spans="1:2" x14ac:dyDescent="0.25">
      <c r="A4108" s="2">
        <v>3450.4199999999996</v>
      </c>
      <c r="B4108" s="3">
        <v>56.271720000000002</v>
      </c>
    </row>
    <row r="4109" spans="1:2" x14ac:dyDescent="0.25">
      <c r="A4109" s="2">
        <v>3451.16</v>
      </c>
      <c r="B4109" s="3">
        <v>56.277830000000002</v>
      </c>
    </row>
    <row r="4110" spans="1:2" x14ac:dyDescent="0.25">
      <c r="A4110" s="2">
        <v>3451.88</v>
      </c>
      <c r="B4110" s="3">
        <v>56.282710000000002</v>
      </c>
    </row>
    <row r="4111" spans="1:2" x14ac:dyDescent="0.25">
      <c r="A4111" s="2">
        <v>3452.62</v>
      </c>
      <c r="B4111" s="3">
        <v>56.285060000000001</v>
      </c>
    </row>
    <row r="4112" spans="1:2" x14ac:dyDescent="0.25">
      <c r="A4112" s="2">
        <v>3453.35</v>
      </c>
      <c r="B4112" s="3">
        <v>56.283850000000001</v>
      </c>
    </row>
    <row r="4113" spans="1:2" x14ac:dyDescent="0.25">
      <c r="A4113" s="2">
        <v>3454.08</v>
      </c>
      <c r="B4113" s="3">
        <v>56.278640000000003</v>
      </c>
    </row>
    <row r="4114" spans="1:2" x14ac:dyDescent="0.25">
      <c r="A4114" s="2">
        <v>3454.8199999999997</v>
      </c>
      <c r="B4114" s="3">
        <v>56.269849999999998</v>
      </c>
    </row>
    <row r="4115" spans="1:2" x14ac:dyDescent="0.25">
      <c r="A4115" s="2">
        <v>3455.54</v>
      </c>
      <c r="B4115" s="3">
        <v>56.258580000000002</v>
      </c>
    </row>
    <row r="4116" spans="1:2" x14ac:dyDescent="0.25">
      <c r="A4116" s="2">
        <v>3456.27</v>
      </c>
      <c r="B4116" s="3">
        <v>56.246339999999996</v>
      </c>
    </row>
    <row r="4117" spans="1:2" x14ac:dyDescent="0.25">
      <c r="A4117" s="2">
        <v>3457.0099999999998</v>
      </c>
      <c r="B4117" s="3">
        <v>56.23471</v>
      </c>
    </row>
    <row r="4118" spans="1:2" x14ac:dyDescent="0.25">
      <c r="A4118" s="2">
        <v>3457.74</v>
      </c>
      <c r="B4118" s="3">
        <v>56.225119999999997</v>
      </c>
    </row>
    <row r="4119" spans="1:2" x14ac:dyDescent="0.25">
      <c r="A4119" s="2">
        <v>3458.4700000000003</v>
      </c>
      <c r="B4119" s="3">
        <v>56.21875</v>
      </c>
    </row>
    <row r="4120" spans="1:2" x14ac:dyDescent="0.25">
      <c r="A4120" s="2">
        <v>3459.21</v>
      </c>
      <c r="B4120" s="3">
        <v>56.216459999999998</v>
      </c>
    </row>
    <row r="4121" spans="1:2" x14ac:dyDescent="0.25">
      <c r="A4121" s="2">
        <v>3459.94</v>
      </c>
      <c r="B4121" s="3">
        <v>56.218710000000002</v>
      </c>
    </row>
    <row r="4122" spans="1:2" x14ac:dyDescent="0.25">
      <c r="A4122" s="2">
        <v>3460.69</v>
      </c>
      <c r="B4122" s="3">
        <v>56.225380000000001</v>
      </c>
    </row>
    <row r="4123" spans="1:2" x14ac:dyDescent="0.25">
      <c r="A4123" s="2">
        <v>3461.42</v>
      </c>
      <c r="B4123" s="3">
        <v>56.23565</v>
      </c>
    </row>
    <row r="4124" spans="1:2" x14ac:dyDescent="0.25">
      <c r="A4124" s="2">
        <v>3462.1499999999996</v>
      </c>
      <c r="B4124" s="3">
        <v>56.24803</v>
      </c>
    </row>
    <row r="4125" spans="1:2" x14ac:dyDescent="0.25">
      <c r="A4125" s="2">
        <v>3462.89</v>
      </c>
      <c r="B4125" s="3">
        <v>56.260620000000003</v>
      </c>
    </row>
    <row r="4126" spans="1:2" x14ac:dyDescent="0.25">
      <c r="A4126" s="2">
        <v>3463.6200000000003</v>
      </c>
      <c r="B4126" s="3">
        <v>56.271590000000003</v>
      </c>
    </row>
    <row r="4127" spans="1:2" x14ac:dyDescent="0.25">
      <c r="A4127" s="2">
        <v>3464.36</v>
      </c>
      <c r="B4127" s="3">
        <v>56.279679999999999</v>
      </c>
    </row>
    <row r="4128" spans="1:2" x14ac:dyDescent="0.25">
      <c r="A4128" s="2">
        <v>3465.1</v>
      </c>
      <c r="B4128" s="3">
        <v>56.284619999999997</v>
      </c>
    </row>
    <row r="4129" spans="1:2" x14ac:dyDescent="0.25">
      <c r="A4129" s="2">
        <v>3465.83</v>
      </c>
      <c r="B4129" s="3">
        <v>56.287129999999998</v>
      </c>
    </row>
    <row r="4130" spans="1:2" x14ac:dyDescent="0.25">
      <c r="A4130" s="2">
        <v>3466.56</v>
      </c>
      <c r="B4130" s="3">
        <v>56.288580000000003</v>
      </c>
    </row>
    <row r="4131" spans="1:2" x14ac:dyDescent="0.25">
      <c r="A4131" s="2">
        <v>3467.31</v>
      </c>
      <c r="B4131" s="3">
        <v>56.29036</v>
      </c>
    </row>
    <row r="4132" spans="1:2" x14ac:dyDescent="0.25">
      <c r="A4132" s="2">
        <v>3468.04</v>
      </c>
      <c r="B4132" s="3">
        <v>56.293329999999997</v>
      </c>
    </row>
    <row r="4133" spans="1:2" x14ac:dyDescent="0.25">
      <c r="A4133" s="2">
        <v>3468.79</v>
      </c>
      <c r="B4133" s="3">
        <v>56.297519999999999</v>
      </c>
    </row>
    <row r="4134" spans="1:2" x14ac:dyDescent="0.25">
      <c r="A4134" s="2">
        <v>3469.52</v>
      </c>
      <c r="B4134" s="3">
        <v>56.302210000000002</v>
      </c>
    </row>
    <row r="4135" spans="1:2" x14ac:dyDescent="0.25">
      <c r="A4135" s="2">
        <v>3470.26</v>
      </c>
      <c r="B4135" s="3">
        <v>56.30639</v>
      </c>
    </row>
    <row r="4136" spans="1:2" x14ac:dyDescent="0.25">
      <c r="A4136" s="2">
        <v>3471</v>
      </c>
      <c r="B4136" s="3">
        <v>56.309269999999998</v>
      </c>
    </row>
    <row r="4137" spans="1:2" x14ac:dyDescent="0.25">
      <c r="A4137" s="2">
        <v>3471.7400000000002</v>
      </c>
      <c r="B4137" s="3">
        <v>56.310499999999998</v>
      </c>
    </row>
    <row r="4138" spans="1:2" x14ac:dyDescent="0.25">
      <c r="A4138" s="2">
        <v>3472.48</v>
      </c>
      <c r="B4138" s="3">
        <v>56.310339999999997</v>
      </c>
    </row>
    <row r="4139" spans="1:2" x14ac:dyDescent="0.25">
      <c r="A4139" s="2">
        <v>3473.22</v>
      </c>
      <c r="B4139" s="3">
        <v>56.309379999999997</v>
      </c>
    </row>
    <row r="4140" spans="1:2" x14ac:dyDescent="0.25">
      <c r="A4140" s="2">
        <v>3473.96</v>
      </c>
      <c r="B4140" s="3">
        <v>56.308210000000003</v>
      </c>
    </row>
    <row r="4141" spans="1:2" x14ac:dyDescent="0.25">
      <c r="A4141" s="2">
        <v>3474.7</v>
      </c>
      <c r="B4141" s="3">
        <v>56.307250000000003</v>
      </c>
    </row>
    <row r="4142" spans="1:2" x14ac:dyDescent="0.25">
      <c r="A4142" s="2">
        <v>3475.44</v>
      </c>
      <c r="B4142" s="3">
        <v>56.306739999999998</v>
      </c>
    </row>
    <row r="4143" spans="1:2" x14ac:dyDescent="0.25">
      <c r="A4143" s="2">
        <v>3476.18</v>
      </c>
      <c r="B4143" s="3">
        <v>56.306719999999999</v>
      </c>
    </row>
    <row r="4144" spans="1:2" x14ac:dyDescent="0.25">
      <c r="A4144" s="2">
        <v>3476.93</v>
      </c>
      <c r="B4144" s="3">
        <v>56.30715</v>
      </c>
    </row>
    <row r="4145" spans="1:2" x14ac:dyDescent="0.25">
      <c r="A4145" s="2">
        <v>3477.6699999999996</v>
      </c>
      <c r="B4145" s="3">
        <v>56.30782</v>
      </c>
    </row>
    <row r="4146" spans="1:2" x14ac:dyDescent="0.25">
      <c r="A4146" s="2">
        <v>3478.41</v>
      </c>
      <c r="B4146" s="3">
        <v>56.308320000000002</v>
      </c>
    </row>
    <row r="4147" spans="1:2" x14ac:dyDescent="0.25">
      <c r="A4147" s="2">
        <v>3479.16</v>
      </c>
      <c r="B4147" s="3">
        <v>56.307980000000001</v>
      </c>
    </row>
    <row r="4148" spans="1:2" x14ac:dyDescent="0.25">
      <c r="A4148" s="2">
        <v>3479.8900000000003</v>
      </c>
      <c r="B4148" s="3">
        <v>56.30612</v>
      </c>
    </row>
    <row r="4149" spans="1:2" x14ac:dyDescent="0.25">
      <c r="A4149" s="2">
        <v>3480.63</v>
      </c>
      <c r="B4149" s="3">
        <v>56.302480000000003</v>
      </c>
    </row>
    <row r="4150" spans="1:2" x14ac:dyDescent="0.25">
      <c r="A4150" s="2">
        <v>3481.3900000000003</v>
      </c>
      <c r="B4150" s="3">
        <v>56.297460000000001</v>
      </c>
    </row>
    <row r="4151" spans="1:2" x14ac:dyDescent="0.25">
      <c r="A4151" s="2">
        <v>3482.12</v>
      </c>
      <c r="B4151" s="3">
        <v>56.292279999999998</v>
      </c>
    </row>
    <row r="4152" spans="1:2" x14ac:dyDescent="0.25">
      <c r="A4152" s="2">
        <v>3482.86</v>
      </c>
      <c r="B4152" s="3">
        <v>56.288600000000002</v>
      </c>
    </row>
    <row r="4153" spans="1:2" x14ac:dyDescent="0.25">
      <c r="A4153" s="2">
        <v>3483.6200000000003</v>
      </c>
      <c r="B4153" s="3">
        <v>56.2879</v>
      </c>
    </row>
    <row r="4154" spans="1:2" x14ac:dyDescent="0.25">
      <c r="A4154" s="2">
        <v>3484.36</v>
      </c>
      <c r="B4154" s="3">
        <v>56.290669999999999</v>
      </c>
    </row>
    <row r="4155" spans="1:2" x14ac:dyDescent="0.25">
      <c r="A4155" s="2">
        <v>3485.11</v>
      </c>
      <c r="B4155" s="3">
        <v>56.29616</v>
      </c>
    </row>
    <row r="4156" spans="1:2" x14ac:dyDescent="0.25">
      <c r="A4156" s="2">
        <v>3485.85</v>
      </c>
      <c r="B4156" s="3">
        <v>56.302489999999999</v>
      </c>
    </row>
    <row r="4157" spans="1:2" x14ac:dyDescent="0.25">
      <c r="A4157" s="2">
        <v>3486.59</v>
      </c>
      <c r="B4157" s="3">
        <v>56.307450000000003</v>
      </c>
    </row>
    <row r="4158" spans="1:2" x14ac:dyDescent="0.25">
      <c r="A4158" s="2">
        <v>3487.3500000000004</v>
      </c>
      <c r="B4158" s="3">
        <v>56.309310000000004</v>
      </c>
    </row>
    <row r="4159" spans="1:2" x14ac:dyDescent="0.25">
      <c r="A4159" s="2">
        <v>3488.09</v>
      </c>
      <c r="B4159" s="3">
        <v>56.307450000000003</v>
      </c>
    </row>
    <row r="4160" spans="1:2" x14ac:dyDescent="0.25">
      <c r="A4160" s="2">
        <v>3488.83</v>
      </c>
      <c r="B4160" s="3">
        <v>56.302399999999999</v>
      </c>
    </row>
    <row r="4161" spans="1:2" x14ac:dyDescent="0.25">
      <c r="A4161" s="2">
        <v>3489.59</v>
      </c>
      <c r="B4161" s="3">
        <v>56.295369999999998</v>
      </c>
    </row>
    <row r="4162" spans="1:2" x14ac:dyDescent="0.25">
      <c r="A4162" s="2">
        <v>3490.33</v>
      </c>
      <c r="B4162" s="3">
        <v>56.287610000000001</v>
      </c>
    </row>
    <row r="4163" spans="1:2" x14ac:dyDescent="0.25">
      <c r="A4163" s="2">
        <v>3491.07</v>
      </c>
      <c r="B4163" s="3">
        <v>56.279870000000003</v>
      </c>
    </row>
    <row r="4164" spans="1:2" x14ac:dyDescent="0.25">
      <c r="A4164" s="2">
        <v>3491.8300000000004</v>
      </c>
      <c r="B4164" s="3">
        <v>56.272449999999999</v>
      </c>
    </row>
    <row r="4165" spans="1:2" x14ac:dyDescent="0.25">
      <c r="A4165" s="2">
        <v>3492.57</v>
      </c>
      <c r="B4165" s="3">
        <v>56.265520000000002</v>
      </c>
    </row>
    <row r="4166" spans="1:2" x14ac:dyDescent="0.25">
      <c r="A4166" s="2">
        <v>3493.33</v>
      </c>
      <c r="B4166" s="3">
        <v>56.259610000000002</v>
      </c>
    </row>
    <row r="4167" spans="1:2" x14ac:dyDescent="0.25">
      <c r="A4167" s="2">
        <v>3494.0699999999997</v>
      </c>
      <c r="B4167" s="3">
        <v>56.25582</v>
      </c>
    </row>
    <row r="4168" spans="1:2" x14ac:dyDescent="0.25">
      <c r="A4168" s="2">
        <v>3494.8199999999997</v>
      </c>
      <c r="B4168" s="3">
        <v>56.255499999999998</v>
      </c>
    </row>
    <row r="4169" spans="1:2" x14ac:dyDescent="0.25">
      <c r="A4169" s="2">
        <v>3495.5699999999997</v>
      </c>
      <c r="B4169" s="3">
        <v>56.259540000000001</v>
      </c>
    </row>
    <row r="4170" spans="1:2" x14ac:dyDescent="0.25">
      <c r="A4170" s="2">
        <v>3496.3199999999997</v>
      </c>
      <c r="B4170" s="3">
        <v>56.267679999999999</v>
      </c>
    </row>
    <row r="4171" spans="1:2" x14ac:dyDescent="0.25">
      <c r="A4171" s="2">
        <v>3497.0699999999997</v>
      </c>
      <c r="B4171" s="3">
        <v>56.278320000000001</v>
      </c>
    </row>
    <row r="4172" spans="1:2" x14ac:dyDescent="0.25">
      <c r="A4172" s="2">
        <v>3497.8199999999997</v>
      </c>
      <c r="B4172" s="3">
        <v>56.288829999999997</v>
      </c>
    </row>
    <row r="4173" spans="1:2" x14ac:dyDescent="0.25">
      <c r="A4173" s="2">
        <v>3498.57</v>
      </c>
      <c r="B4173" s="3">
        <v>56.296550000000003</v>
      </c>
    </row>
    <row r="4174" spans="1:2" x14ac:dyDescent="0.25">
      <c r="A4174" s="2">
        <v>3499.32</v>
      </c>
      <c r="B4174" s="3">
        <v>56.299840000000003</v>
      </c>
    </row>
    <row r="4175" spans="1:2" x14ac:dyDescent="0.25">
      <c r="A4175" s="2">
        <v>3500.08</v>
      </c>
      <c r="B4175" s="3">
        <v>56.298659999999998</v>
      </c>
    </row>
    <row r="4176" spans="1:2" x14ac:dyDescent="0.25">
      <c r="A4176" s="2">
        <v>3500.82</v>
      </c>
      <c r="B4176" s="3">
        <v>56.294519999999999</v>
      </c>
    </row>
    <row r="4177" spans="1:2" x14ac:dyDescent="0.25">
      <c r="A4177" s="2">
        <v>3501.58</v>
      </c>
      <c r="B4177" s="3">
        <v>56.289659999999998</v>
      </c>
    </row>
    <row r="4178" spans="1:2" x14ac:dyDescent="0.25">
      <c r="A4178" s="2">
        <v>3502.3300000000004</v>
      </c>
      <c r="B4178" s="3">
        <v>56.286070000000002</v>
      </c>
    </row>
    <row r="4179" spans="1:2" x14ac:dyDescent="0.25">
      <c r="A4179" s="2">
        <v>3503.0800000000004</v>
      </c>
      <c r="B4179" s="3">
        <v>56.284559999999999</v>
      </c>
    </row>
    <row r="4180" spans="1:2" x14ac:dyDescent="0.25">
      <c r="A4180" s="2">
        <v>3503.8399999999997</v>
      </c>
      <c r="B4180" s="3">
        <v>56.284739999999999</v>
      </c>
    </row>
    <row r="4181" spans="1:2" x14ac:dyDescent="0.25">
      <c r="A4181" s="2">
        <v>3504.5899999999997</v>
      </c>
      <c r="B4181" s="3">
        <v>56.285400000000003</v>
      </c>
    </row>
    <row r="4182" spans="1:2" x14ac:dyDescent="0.25">
      <c r="A4182" s="2">
        <v>3505.3399999999997</v>
      </c>
      <c r="B4182" s="3">
        <v>56.285420000000002</v>
      </c>
    </row>
    <row r="4183" spans="1:2" x14ac:dyDescent="0.25">
      <c r="A4183" s="2">
        <v>3506.1</v>
      </c>
      <c r="B4183" s="3">
        <v>56.284390000000002</v>
      </c>
    </row>
    <row r="4184" spans="1:2" x14ac:dyDescent="0.25">
      <c r="A4184" s="2">
        <v>3506.85</v>
      </c>
      <c r="B4184" s="3">
        <v>56.282829999999997</v>
      </c>
    </row>
    <row r="4185" spans="1:2" x14ac:dyDescent="0.25">
      <c r="A4185" s="2">
        <v>3507.6</v>
      </c>
      <c r="B4185" s="3">
        <v>56.281779999999998</v>
      </c>
    </row>
    <row r="4186" spans="1:2" x14ac:dyDescent="0.25">
      <c r="A4186" s="2">
        <v>3508.3700000000003</v>
      </c>
      <c r="B4186" s="3">
        <v>56.282110000000003</v>
      </c>
    </row>
    <row r="4187" spans="1:2" x14ac:dyDescent="0.25">
      <c r="A4187" s="2">
        <v>3509.12</v>
      </c>
      <c r="B4187" s="3">
        <v>56.283949999999997</v>
      </c>
    </row>
    <row r="4188" spans="1:2" x14ac:dyDescent="0.25">
      <c r="A4188" s="2">
        <v>3509.87</v>
      </c>
      <c r="B4188" s="3">
        <v>56.286580000000001</v>
      </c>
    </row>
    <row r="4189" spans="1:2" x14ac:dyDescent="0.25">
      <c r="A4189" s="2">
        <v>3510.63</v>
      </c>
      <c r="B4189" s="3">
        <v>56.288789999999999</v>
      </c>
    </row>
    <row r="4190" spans="1:2" x14ac:dyDescent="0.25">
      <c r="A4190" s="2">
        <v>3511.38</v>
      </c>
      <c r="B4190" s="3">
        <v>56.289529999999999</v>
      </c>
    </row>
    <row r="4191" spans="1:2" x14ac:dyDescent="0.25">
      <c r="A4191" s="2">
        <v>3512.15</v>
      </c>
      <c r="B4191" s="3">
        <v>56.288400000000003</v>
      </c>
    </row>
    <row r="4192" spans="1:2" x14ac:dyDescent="0.25">
      <c r="A4192" s="2">
        <v>3512.9</v>
      </c>
      <c r="B4192" s="3">
        <v>56.285730000000001</v>
      </c>
    </row>
    <row r="4193" spans="1:2" x14ac:dyDescent="0.25">
      <c r="A4193" s="2">
        <v>3513.65</v>
      </c>
      <c r="B4193" s="3">
        <v>56.282359999999997</v>
      </c>
    </row>
    <row r="4194" spans="1:2" x14ac:dyDescent="0.25">
      <c r="A4194" s="2">
        <v>3514.42</v>
      </c>
      <c r="B4194" s="3">
        <v>56.279000000000003</v>
      </c>
    </row>
    <row r="4195" spans="1:2" x14ac:dyDescent="0.25">
      <c r="A4195" s="2">
        <v>3515.17</v>
      </c>
      <c r="B4195" s="3">
        <v>56.276000000000003</v>
      </c>
    </row>
    <row r="4196" spans="1:2" x14ac:dyDescent="0.25">
      <c r="A4196" s="2">
        <v>3515.93</v>
      </c>
      <c r="B4196" s="3">
        <v>56.273240000000001</v>
      </c>
    </row>
    <row r="4197" spans="1:2" x14ac:dyDescent="0.25">
      <c r="A4197" s="2">
        <v>3516.69</v>
      </c>
      <c r="B4197" s="3">
        <v>56.270470000000003</v>
      </c>
    </row>
    <row r="4198" spans="1:2" x14ac:dyDescent="0.25">
      <c r="A4198" s="2">
        <v>3517.4500000000003</v>
      </c>
      <c r="B4198" s="3">
        <v>56.26773</v>
      </c>
    </row>
    <row r="4199" spans="1:2" x14ac:dyDescent="0.25">
      <c r="A4199" s="2">
        <v>3518.2000000000003</v>
      </c>
      <c r="B4199" s="3">
        <v>56.265619999999998</v>
      </c>
    </row>
    <row r="4200" spans="1:2" x14ac:dyDescent="0.25">
      <c r="A4200" s="2">
        <v>3518.97</v>
      </c>
      <c r="B4200" s="3">
        <v>56.265079999999998</v>
      </c>
    </row>
    <row r="4201" spans="1:2" x14ac:dyDescent="0.25">
      <c r="A4201" s="2">
        <v>3519.73</v>
      </c>
      <c r="B4201" s="3">
        <v>56.267009999999999</v>
      </c>
    </row>
    <row r="4202" spans="1:2" x14ac:dyDescent="0.25">
      <c r="A4202" s="2">
        <v>3520.4900000000002</v>
      </c>
      <c r="B4202" s="3">
        <v>56.271709999999999</v>
      </c>
    </row>
    <row r="4203" spans="1:2" x14ac:dyDescent="0.25">
      <c r="A4203" s="2">
        <v>3521.25</v>
      </c>
      <c r="B4203" s="3">
        <v>56.278619999999997</v>
      </c>
    </row>
    <row r="4204" spans="1:2" x14ac:dyDescent="0.25">
      <c r="A4204" s="2">
        <v>3522.0099999999998</v>
      </c>
      <c r="B4204" s="3">
        <v>56.28642</v>
      </c>
    </row>
    <row r="4205" spans="1:2" x14ac:dyDescent="0.25">
      <c r="A4205" s="2">
        <v>3522.78</v>
      </c>
      <c r="B4205" s="3">
        <v>56.293610000000001</v>
      </c>
    </row>
    <row r="4206" spans="1:2" x14ac:dyDescent="0.25">
      <c r="A4206" s="2">
        <v>3523.53</v>
      </c>
      <c r="B4206" s="3">
        <v>56.299039999999998</v>
      </c>
    </row>
    <row r="4207" spans="1:2" x14ac:dyDescent="0.25">
      <c r="A4207" s="2">
        <v>3524.29</v>
      </c>
      <c r="B4207" s="3">
        <v>56.302379999999999</v>
      </c>
    </row>
    <row r="4208" spans="1:2" x14ac:dyDescent="0.25">
      <c r="A4208" s="2">
        <v>3525.06</v>
      </c>
      <c r="B4208" s="3">
        <v>56.304049999999997</v>
      </c>
    </row>
    <row r="4209" spans="1:2" x14ac:dyDescent="0.25">
      <c r="A4209" s="2">
        <v>3525.82</v>
      </c>
      <c r="B4209" s="3">
        <v>56.304940000000002</v>
      </c>
    </row>
    <row r="4210" spans="1:2" x14ac:dyDescent="0.25">
      <c r="A4210" s="2">
        <v>3526.58</v>
      </c>
      <c r="B4210" s="3">
        <v>56.305860000000003</v>
      </c>
    </row>
    <row r="4211" spans="1:2" x14ac:dyDescent="0.25">
      <c r="A4211" s="2">
        <v>3527.3500000000004</v>
      </c>
      <c r="B4211" s="3">
        <v>56.307279999999999</v>
      </c>
    </row>
    <row r="4212" spans="1:2" x14ac:dyDescent="0.25">
      <c r="A4212" s="2">
        <v>3528.1099999999997</v>
      </c>
      <c r="B4212" s="3">
        <v>56.309249999999999</v>
      </c>
    </row>
    <row r="4213" spans="1:2" x14ac:dyDescent="0.25">
      <c r="A4213" s="2">
        <v>3528.88</v>
      </c>
      <c r="B4213" s="3">
        <v>56.311630000000001</v>
      </c>
    </row>
    <row r="4214" spans="1:2" x14ac:dyDescent="0.25">
      <c r="A4214" s="2">
        <v>3529.6400000000003</v>
      </c>
      <c r="B4214" s="3">
        <v>56.314279999999997</v>
      </c>
    </row>
    <row r="4215" spans="1:2" x14ac:dyDescent="0.25">
      <c r="A4215" s="2">
        <v>3530.4</v>
      </c>
      <c r="B4215" s="3">
        <v>56.317120000000003</v>
      </c>
    </row>
    <row r="4216" spans="1:2" x14ac:dyDescent="0.25">
      <c r="A4216" s="2">
        <v>3531.17</v>
      </c>
      <c r="B4216" s="3">
        <v>56.32</v>
      </c>
    </row>
    <row r="4217" spans="1:2" x14ac:dyDescent="0.25">
      <c r="A4217" s="2">
        <v>3531.93</v>
      </c>
      <c r="B4217" s="3">
        <v>56.322339999999997</v>
      </c>
    </row>
    <row r="4218" spans="1:2" x14ac:dyDescent="0.25">
      <c r="A4218" s="2">
        <v>3532.7000000000003</v>
      </c>
      <c r="B4218" s="3">
        <v>56.323120000000003</v>
      </c>
    </row>
    <row r="4219" spans="1:2" x14ac:dyDescent="0.25">
      <c r="A4219" s="2">
        <v>3533.47</v>
      </c>
      <c r="B4219" s="3">
        <v>56.32103</v>
      </c>
    </row>
    <row r="4220" spans="1:2" x14ac:dyDescent="0.25">
      <c r="A4220" s="2">
        <v>3534.23</v>
      </c>
      <c r="B4220" s="3">
        <v>56.315089999999998</v>
      </c>
    </row>
    <row r="4221" spans="1:2" x14ac:dyDescent="0.25">
      <c r="A4221" s="2">
        <v>3534.9900000000002</v>
      </c>
      <c r="B4221" s="3">
        <v>56.305169999999997</v>
      </c>
    </row>
    <row r="4222" spans="1:2" x14ac:dyDescent="0.25">
      <c r="A4222" s="2">
        <v>3535.77</v>
      </c>
      <c r="B4222" s="3">
        <v>56.292409999999997</v>
      </c>
    </row>
    <row r="4223" spans="1:2" x14ac:dyDescent="0.25">
      <c r="A4223" s="2">
        <v>3536.5299999999997</v>
      </c>
      <c r="B4223" s="3">
        <v>56.279049999999998</v>
      </c>
    </row>
    <row r="4224" spans="1:2" x14ac:dyDescent="0.25">
      <c r="A4224" s="2">
        <v>3537.3100000000004</v>
      </c>
      <c r="B4224" s="3">
        <v>56.267749999999999</v>
      </c>
    </row>
    <row r="4225" spans="1:2" x14ac:dyDescent="0.25">
      <c r="A4225" s="2">
        <v>3538.0699999999997</v>
      </c>
      <c r="B4225" s="3">
        <v>56.260829999999999</v>
      </c>
    </row>
    <row r="4226" spans="1:2" x14ac:dyDescent="0.25">
      <c r="A4226" s="2">
        <v>3538.83</v>
      </c>
      <c r="B4226" s="3">
        <v>56.259450000000001</v>
      </c>
    </row>
    <row r="4227" spans="1:2" x14ac:dyDescent="0.25">
      <c r="A4227" s="2">
        <v>3539.61</v>
      </c>
      <c r="B4227" s="3">
        <v>56.263460000000002</v>
      </c>
    </row>
    <row r="4228" spans="1:2" x14ac:dyDescent="0.25">
      <c r="A4228" s="2">
        <v>3540.37</v>
      </c>
      <c r="B4228" s="3">
        <v>56.271659999999997</v>
      </c>
    </row>
    <row r="4229" spans="1:2" x14ac:dyDescent="0.25">
      <c r="A4229" s="2">
        <v>3541.14</v>
      </c>
      <c r="B4229" s="3">
        <v>56.282350000000001</v>
      </c>
    </row>
    <row r="4230" spans="1:2" x14ac:dyDescent="0.25">
      <c r="A4230" s="2">
        <v>3541.92</v>
      </c>
      <c r="B4230" s="3">
        <v>56.293970000000002</v>
      </c>
    </row>
    <row r="4231" spans="1:2" x14ac:dyDescent="0.25">
      <c r="A4231" s="2">
        <v>3542.68</v>
      </c>
      <c r="B4231" s="3">
        <v>56.305349999999997</v>
      </c>
    </row>
    <row r="4232" spans="1:2" x14ac:dyDescent="0.25">
      <c r="A4232" s="2">
        <v>3543.45</v>
      </c>
      <c r="B4232" s="3">
        <v>56.315669999999997</v>
      </c>
    </row>
    <row r="4233" spans="1:2" x14ac:dyDescent="0.25">
      <c r="A4233" s="2">
        <v>3544.23</v>
      </c>
      <c r="B4233" s="3">
        <v>56.324280000000002</v>
      </c>
    </row>
    <row r="4234" spans="1:2" x14ac:dyDescent="0.25">
      <c r="A4234" s="2">
        <v>3544.99</v>
      </c>
      <c r="B4234" s="3">
        <v>56.330559999999998</v>
      </c>
    </row>
    <row r="4235" spans="1:2" x14ac:dyDescent="0.25">
      <c r="A4235" s="2">
        <v>3545.77</v>
      </c>
      <c r="B4235" s="3">
        <v>56.333979999999997</v>
      </c>
    </row>
    <row r="4236" spans="1:2" x14ac:dyDescent="0.25">
      <c r="A4236" s="2">
        <v>3546.54</v>
      </c>
      <c r="B4236" s="3">
        <v>56.334420000000001</v>
      </c>
    </row>
    <row r="4237" spans="1:2" x14ac:dyDescent="0.25">
      <c r="A4237" s="2">
        <v>3547.31</v>
      </c>
      <c r="B4237" s="3">
        <v>56.332520000000002</v>
      </c>
    </row>
    <row r="4238" spans="1:2" x14ac:dyDescent="0.25">
      <c r="A4238" s="2">
        <v>3548.09</v>
      </c>
      <c r="B4238" s="3">
        <v>56.329549999999998</v>
      </c>
    </row>
    <row r="4239" spans="1:2" x14ac:dyDescent="0.25">
      <c r="A4239" s="2">
        <v>3548.86</v>
      </c>
      <c r="B4239" s="3">
        <v>56.327089999999998</v>
      </c>
    </row>
    <row r="4240" spans="1:2" x14ac:dyDescent="0.25">
      <c r="A4240" s="2">
        <v>3549.62</v>
      </c>
      <c r="B4240" s="3">
        <v>56.32647</v>
      </c>
    </row>
    <row r="4241" spans="1:2" x14ac:dyDescent="0.25">
      <c r="A4241" s="2">
        <v>3550.41</v>
      </c>
      <c r="B4241" s="3">
        <v>56.328090000000003</v>
      </c>
    </row>
    <row r="4242" spans="1:2" x14ac:dyDescent="0.25">
      <c r="A4242" s="2">
        <v>3551.17</v>
      </c>
      <c r="B4242" s="3">
        <v>56.331310000000002</v>
      </c>
    </row>
    <row r="4243" spans="1:2" x14ac:dyDescent="0.25">
      <c r="A4243" s="2">
        <v>3551.94</v>
      </c>
      <c r="B4243" s="3">
        <v>56.334769999999999</v>
      </c>
    </row>
    <row r="4244" spans="1:2" x14ac:dyDescent="0.25">
      <c r="A4244" s="2">
        <v>3552.73</v>
      </c>
      <c r="B4244" s="3">
        <v>56.33708</v>
      </c>
    </row>
    <row r="4245" spans="1:2" x14ac:dyDescent="0.25">
      <c r="A4245" s="2">
        <v>3553.5</v>
      </c>
      <c r="B4245" s="3">
        <v>56.337569999999999</v>
      </c>
    </row>
    <row r="4246" spans="1:2" x14ac:dyDescent="0.25">
      <c r="A4246" s="2">
        <v>3554.2799999999997</v>
      </c>
      <c r="B4246" s="3">
        <v>56.336539999999999</v>
      </c>
    </row>
    <row r="4247" spans="1:2" x14ac:dyDescent="0.25">
      <c r="A4247" s="2">
        <v>3555.05</v>
      </c>
      <c r="B4247" s="3">
        <v>56.334980000000002</v>
      </c>
    </row>
    <row r="4248" spans="1:2" x14ac:dyDescent="0.25">
      <c r="A4248" s="2">
        <v>3555.82</v>
      </c>
      <c r="B4248" s="3">
        <v>56.334000000000003</v>
      </c>
    </row>
    <row r="4249" spans="1:2" x14ac:dyDescent="0.25">
      <c r="A4249" s="2">
        <v>3556.61</v>
      </c>
      <c r="B4249" s="3">
        <v>56.334090000000003</v>
      </c>
    </row>
    <row r="4250" spans="1:2" x14ac:dyDescent="0.25">
      <c r="A4250" s="2">
        <v>3557.38</v>
      </c>
      <c r="B4250" s="3">
        <v>56.334829999999997</v>
      </c>
    </row>
    <row r="4251" spans="1:2" x14ac:dyDescent="0.25">
      <c r="A4251" s="2">
        <v>3558.15</v>
      </c>
      <c r="B4251" s="3">
        <v>56.335290000000001</v>
      </c>
    </row>
    <row r="4252" spans="1:2" x14ac:dyDescent="0.25">
      <c r="A4252" s="2">
        <v>3558.9300000000003</v>
      </c>
      <c r="B4252" s="3">
        <v>56.334589999999999</v>
      </c>
    </row>
    <row r="4253" spans="1:2" x14ac:dyDescent="0.25">
      <c r="A4253" s="2">
        <v>3559.71</v>
      </c>
      <c r="B4253" s="3">
        <v>56.332639999999998</v>
      </c>
    </row>
    <row r="4254" spans="1:2" x14ac:dyDescent="0.25">
      <c r="A4254" s="2">
        <v>3560.48</v>
      </c>
      <c r="B4254" s="3">
        <v>56.330329999999996</v>
      </c>
    </row>
    <row r="4255" spans="1:2" x14ac:dyDescent="0.25">
      <c r="A4255" s="2">
        <v>3561.27</v>
      </c>
      <c r="B4255" s="3">
        <v>56.329070000000002</v>
      </c>
    </row>
    <row r="4256" spans="1:2" x14ac:dyDescent="0.25">
      <c r="A4256" s="2">
        <v>3562.04</v>
      </c>
      <c r="B4256" s="3">
        <v>56.330030000000001</v>
      </c>
    </row>
    <row r="4257" spans="1:2" x14ac:dyDescent="0.25">
      <c r="A4257" s="2">
        <v>3562.83</v>
      </c>
      <c r="B4257" s="3">
        <v>56.333260000000003</v>
      </c>
    </row>
    <row r="4258" spans="1:2" x14ac:dyDescent="0.25">
      <c r="A4258" s="2">
        <v>3563.6</v>
      </c>
      <c r="B4258" s="3">
        <v>56.337569999999999</v>
      </c>
    </row>
    <row r="4259" spans="1:2" x14ac:dyDescent="0.25">
      <c r="A4259" s="2">
        <v>3564.38</v>
      </c>
      <c r="B4259" s="3">
        <v>56.340800000000002</v>
      </c>
    </row>
    <row r="4260" spans="1:2" x14ac:dyDescent="0.25">
      <c r="A4260" s="2">
        <v>3565.1600000000003</v>
      </c>
      <c r="B4260" s="3">
        <v>56.340829999999997</v>
      </c>
    </row>
    <row r="4261" spans="1:2" x14ac:dyDescent="0.25">
      <c r="A4261" s="2">
        <v>3565.94</v>
      </c>
      <c r="B4261" s="3">
        <v>56.336509999999997</v>
      </c>
    </row>
    <row r="4262" spans="1:2" x14ac:dyDescent="0.25">
      <c r="A4262" s="2">
        <v>3566.7200000000003</v>
      </c>
      <c r="B4262" s="3">
        <v>56.328060000000001</v>
      </c>
    </row>
    <row r="4263" spans="1:2" x14ac:dyDescent="0.25">
      <c r="A4263" s="2">
        <v>3567.5</v>
      </c>
      <c r="B4263" s="3">
        <v>56.316890000000001</v>
      </c>
    </row>
    <row r="4264" spans="1:2" x14ac:dyDescent="0.25">
      <c r="A4264" s="2">
        <v>3568.28</v>
      </c>
      <c r="B4264" s="3">
        <v>56.304949999999998</v>
      </c>
    </row>
    <row r="4265" spans="1:2" x14ac:dyDescent="0.25">
      <c r="A4265" s="2">
        <v>3569.06</v>
      </c>
      <c r="B4265" s="3">
        <v>56.293819999999997</v>
      </c>
    </row>
    <row r="4266" spans="1:2" x14ac:dyDescent="0.25">
      <c r="A4266" s="2">
        <v>3569.8500000000004</v>
      </c>
      <c r="B4266" s="3">
        <v>56.284370000000003</v>
      </c>
    </row>
    <row r="4267" spans="1:2" x14ac:dyDescent="0.25">
      <c r="A4267" s="2">
        <v>3570.63</v>
      </c>
      <c r="B4267" s="3">
        <v>56.276800000000001</v>
      </c>
    </row>
    <row r="4268" spans="1:2" x14ac:dyDescent="0.25">
      <c r="A4268" s="2">
        <v>3571.4199999999996</v>
      </c>
      <c r="B4268" s="3">
        <v>56.27111</v>
      </c>
    </row>
    <row r="4269" spans="1:2" x14ac:dyDescent="0.25">
      <c r="A4269" s="2">
        <v>3572.19</v>
      </c>
      <c r="B4269" s="3">
        <v>56.267600000000002</v>
      </c>
    </row>
    <row r="4270" spans="1:2" x14ac:dyDescent="0.25">
      <c r="A4270" s="2">
        <v>3572.9700000000003</v>
      </c>
      <c r="B4270" s="3">
        <v>56.267069999999997</v>
      </c>
    </row>
    <row r="4271" spans="1:2" x14ac:dyDescent="0.25">
      <c r="A4271" s="2">
        <v>3573.76</v>
      </c>
      <c r="B4271" s="3">
        <v>56.270429999999998</v>
      </c>
    </row>
    <row r="4272" spans="1:2" x14ac:dyDescent="0.25">
      <c r="A4272" s="2">
        <v>3574.54</v>
      </c>
      <c r="B4272" s="3">
        <v>56.278129999999997</v>
      </c>
    </row>
    <row r="4273" spans="1:2" x14ac:dyDescent="0.25">
      <c r="A4273" s="2">
        <v>3575.32</v>
      </c>
      <c r="B4273" s="3">
        <v>56.289630000000002</v>
      </c>
    </row>
    <row r="4274" spans="1:2" x14ac:dyDescent="0.25">
      <c r="A4274" s="2">
        <v>3576.12</v>
      </c>
      <c r="B4274" s="3">
        <v>56.303330000000003</v>
      </c>
    </row>
    <row r="4275" spans="1:2" x14ac:dyDescent="0.25">
      <c r="A4275" s="2">
        <v>3576.9</v>
      </c>
      <c r="B4275" s="3">
        <v>56.316969999999998</v>
      </c>
    </row>
    <row r="4276" spans="1:2" x14ac:dyDescent="0.25">
      <c r="A4276" s="2">
        <v>3577.68</v>
      </c>
      <c r="B4276" s="3">
        <v>56.328490000000002</v>
      </c>
    </row>
    <row r="4277" spans="1:2" x14ac:dyDescent="0.25">
      <c r="A4277" s="2">
        <v>3578.47</v>
      </c>
      <c r="B4277" s="3">
        <v>56.336770000000001</v>
      </c>
    </row>
    <row r="4278" spans="1:2" x14ac:dyDescent="0.25">
      <c r="A4278" s="2">
        <v>3579.25</v>
      </c>
      <c r="B4278" s="3">
        <v>56.341920000000002</v>
      </c>
    </row>
    <row r="4279" spans="1:2" x14ac:dyDescent="0.25">
      <c r="A4279" s="2">
        <v>3580.05</v>
      </c>
      <c r="B4279" s="3">
        <v>56.344990000000003</v>
      </c>
    </row>
    <row r="4280" spans="1:2" x14ac:dyDescent="0.25">
      <c r="A4280" s="2">
        <v>3580.8300000000004</v>
      </c>
      <c r="B4280" s="3">
        <v>56.347209999999997</v>
      </c>
    </row>
    <row r="4281" spans="1:2" x14ac:dyDescent="0.25">
      <c r="A4281" s="2">
        <v>3581.61</v>
      </c>
      <c r="B4281" s="3">
        <v>56.34937</v>
      </c>
    </row>
    <row r="4282" spans="1:2" x14ac:dyDescent="0.25">
      <c r="A4282" s="2">
        <v>3582.41</v>
      </c>
      <c r="B4282" s="3">
        <v>56.351349999999996</v>
      </c>
    </row>
    <row r="4283" spans="1:2" x14ac:dyDescent="0.25">
      <c r="A4283" s="2">
        <v>3583.19</v>
      </c>
      <c r="B4283" s="3">
        <v>56.352370000000001</v>
      </c>
    </row>
    <row r="4284" spans="1:2" x14ac:dyDescent="0.25">
      <c r="A4284" s="2">
        <v>3583.97</v>
      </c>
      <c r="B4284" s="3">
        <v>56.351680000000002</v>
      </c>
    </row>
    <row r="4285" spans="1:2" x14ac:dyDescent="0.25">
      <c r="A4285" s="2">
        <v>3584.77</v>
      </c>
      <c r="B4285" s="3">
        <v>56.349200000000003</v>
      </c>
    </row>
    <row r="4286" spans="1:2" x14ac:dyDescent="0.25">
      <c r="A4286" s="2">
        <v>3585.55</v>
      </c>
      <c r="B4286" s="3">
        <v>56.345840000000003</v>
      </c>
    </row>
    <row r="4287" spans="1:2" x14ac:dyDescent="0.25">
      <c r="A4287" s="2">
        <v>3586.3399999999997</v>
      </c>
      <c r="B4287" s="3">
        <v>56.343229999999998</v>
      </c>
    </row>
    <row r="4288" spans="1:2" x14ac:dyDescent="0.25">
      <c r="A4288" s="2">
        <v>3587.1400000000003</v>
      </c>
      <c r="B4288" s="3">
        <v>56.343040000000002</v>
      </c>
    </row>
    <row r="4289" spans="1:2" x14ac:dyDescent="0.25">
      <c r="A4289" s="2">
        <v>3587.92</v>
      </c>
      <c r="B4289" s="3">
        <v>56.346119999999999</v>
      </c>
    </row>
    <row r="4290" spans="1:2" x14ac:dyDescent="0.25">
      <c r="A4290" s="2">
        <v>3588.72</v>
      </c>
      <c r="B4290" s="3">
        <v>56.352240000000002</v>
      </c>
    </row>
    <row r="4291" spans="1:2" x14ac:dyDescent="0.25">
      <c r="A4291" s="2">
        <v>3589.5</v>
      </c>
      <c r="B4291" s="3">
        <v>56.360050000000001</v>
      </c>
    </row>
    <row r="4292" spans="1:2" x14ac:dyDescent="0.25">
      <c r="A4292" s="2">
        <v>3590.29</v>
      </c>
      <c r="B4292" s="3">
        <v>56.36786</v>
      </c>
    </row>
    <row r="4293" spans="1:2" x14ac:dyDescent="0.25">
      <c r="A4293" s="2">
        <v>3591.0899999999997</v>
      </c>
      <c r="B4293" s="3">
        <v>56.374299999999998</v>
      </c>
    </row>
    <row r="4294" spans="1:2" x14ac:dyDescent="0.25">
      <c r="A4294" s="2">
        <v>3591.88</v>
      </c>
      <c r="B4294" s="3">
        <v>56.378839999999997</v>
      </c>
    </row>
    <row r="4295" spans="1:2" x14ac:dyDescent="0.25">
      <c r="A4295" s="2">
        <v>3592.66</v>
      </c>
      <c r="B4295" s="3">
        <v>56.381749999999997</v>
      </c>
    </row>
    <row r="4296" spans="1:2" x14ac:dyDescent="0.25">
      <c r="A4296" s="2">
        <v>3593.46</v>
      </c>
      <c r="B4296" s="3">
        <v>56.383650000000003</v>
      </c>
    </row>
    <row r="4297" spans="1:2" x14ac:dyDescent="0.25">
      <c r="A4297" s="2">
        <v>3594.25</v>
      </c>
      <c r="B4297" s="3">
        <v>56.384909999999998</v>
      </c>
    </row>
    <row r="4298" spans="1:2" x14ac:dyDescent="0.25">
      <c r="A4298" s="2">
        <v>3595.04</v>
      </c>
      <c r="B4298" s="3">
        <v>56.385269999999998</v>
      </c>
    </row>
    <row r="4299" spans="1:2" x14ac:dyDescent="0.25">
      <c r="A4299" s="2">
        <v>3595.84</v>
      </c>
      <c r="B4299" s="3">
        <v>56.383969999999998</v>
      </c>
    </row>
    <row r="4300" spans="1:2" x14ac:dyDescent="0.25">
      <c r="A4300" s="2">
        <v>3596.63</v>
      </c>
      <c r="B4300" s="3">
        <v>56.38008</v>
      </c>
    </row>
    <row r="4301" spans="1:2" x14ac:dyDescent="0.25">
      <c r="A4301" s="2">
        <v>3597.4300000000003</v>
      </c>
      <c r="B4301" s="3">
        <v>56.373190000000001</v>
      </c>
    </row>
    <row r="4302" spans="1:2" x14ac:dyDescent="0.25">
      <c r="A4302" s="2">
        <v>3598.22</v>
      </c>
      <c r="B4302" s="3">
        <v>56.363720000000001</v>
      </c>
    </row>
    <row r="4303" spans="1:2" x14ac:dyDescent="0.25">
      <c r="A4303" s="2">
        <v>3599.0099999999998</v>
      </c>
      <c r="B4303" s="3">
        <v>56.352809999999998</v>
      </c>
    </row>
    <row r="4304" spans="1:2" x14ac:dyDescent="0.25">
      <c r="A4304" s="2">
        <v>3599.8199999999997</v>
      </c>
      <c r="B4304" s="3">
        <v>56.341999999999999</v>
      </c>
    </row>
    <row r="4305" spans="1:2" x14ac:dyDescent="0.25">
      <c r="A4305" s="2">
        <v>3600.61</v>
      </c>
      <c r="B4305" s="3">
        <v>56.332659999999997</v>
      </c>
    </row>
    <row r="4306" spans="1:2" x14ac:dyDescent="0.25">
      <c r="A4306" s="2">
        <v>3601.4</v>
      </c>
      <c r="B4306" s="3">
        <v>56.325670000000002</v>
      </c>
    </row>
    <row r="4307" spans="1:2" x14ac:dyDescent="0.25">
      <c r="A4307" s="2">
        <v>3602.2</v>
      </c>
      <c r="B4307" s="3">
        <v>56.321390000000001</v>
      </c>
    </row>
    <row r="4308" spans="1:2" x14ac:dyDescent="0.25">
      <c r="A4308" s="2">
        <v>3602.9900000000002</v>
      </c>
      <c r="B4308" s="3">
        <v>56.319850000000002</v>
      </c>
    </row>
    <row r="4309" spans="1:2" x14ac:dyDescent="0.25">
      <c r="A4309" s="2">
        <v>3603.79</v>
      </c>
      <c r="B4309" s="3">
        <v>56.32114</v>
      </c>
    </row>
    <row r="4310" spans="1:2" x14ac:dyDescent="0.25">
      <c r="A4310" s="2">
        <v>3604.59</v>
      </c>
      <c r="B4310" s="3">
        <v>56.32544</v>
      </c>
    </row>
    <row r="4311" spans="1:2" x14ac:dyDescent="0.25">
      <c r="A4311" s="2">
        <v>3605.3799999999997</v>
      </c>
      <c r="B4311" s="3">
        <v>56.33287</v>
      </c>
    </row>
    <row r="4312" spans="1:2" x14ac:dyDescent="0.25">
      <c r="A4312" s="2">
        <v>3606.1899999999996</v>
      </c>
      <c r="B4312" s="3">
        <v>56.343139999999998</v>
      </c>
    </row>
    <row r="4313" spans="1:2" x14ac:dyDescent="0.25">
      <c r="A4313" s="2">
        <v>3606.98</v>
      </c>
      <c r="B4313" s="3">
        <v>56.355269999999997</v>
      </c>
    </row>
    <row r="4314" spans="1:2" x14ac:dyDescent="0.25">
      <c r="A4314" s="2">
        <v>3607.78</v>
      </c>
      <c r="B4314" s="3">
        <v>56.367730000000002</v>
      </c>
    </row>
    <row r="4315" spans="1:2" x14ac:dyDescent="0.25">
      <c r="A4315" s="2">
        <v>3608.58</v>
      </c>
      <c r="B4315" s="3">
        <v>56.37876</v>
      </c>
    </row>
    <row r="4316" spans="1:2" x14ac:dyDescent="0.25">
      <c r="A4316" s="2">
        <v>3609.3799999999997</v>
      </c>
      <c r="B4316" s="3">
        <v>56.387059999999998</v>
      </c>
    </row>
    <row r="4317" spans="1:2" x14ac:dyDescent="0.25">
      <c r="A4317" s="2">
        <v>3610.17</v>
      </c>
      <c r="B4317" s="3">
        <v>56.392220000000002</v>
      </c>
    </row>
    <row r="4318" spans="1:2" x14ac:dyDescent="0.25">
      <c r="A4318" s="2">
        <v>3610.98</v>
      </c>
      <c r="B4318" s="3">
        <v>56.394849999999998</v>
      </c>
    </row>
    <row r="4319" spans="1:2" x14ac:dyDescent="0.25">
      <c r="A4319" s="2">
        <v>3611.78</v>
      </c>
      <c r="B4319" s="3">
        <v>56.396149999999999</v>
      </c>
    </row>
    <row r="4320" spans="1:2" x14ac:dyDescent="0.25">
      <c r="A4320" s="2">
        <v>3612.5699999999997</v>
      </c>
      <c r="B4320" s="3">
        <v>56.397289999999998</v>
      </c>
    </row>
    <row r="4321" spans="1:2" x14ac:dyDescent="0.25">
      <c r="A4321" s="2">
        <v>3613.3799999999997</v>
      </c>
      <c r="B4321" s="3">
        <v>56.398890000000002</v>
      </c>
    </row>
    <row r="4322" spans="1:2" x14ac:dyDescent="0.25">
      <c r="A4322" s="2">
        <v>3614.1800000000003</v>
      </c>
      <c r="B4322" s="3">
        <v>56.40099</v>
      </c>
    </row>
    <row r="4323" spans="1:2" x14ac:dyDescent="0.25">
      <c r="A4323" s="2">
        <v>3614.9900000000002</v>
      </c>
      <c r="B4323" s="3">
        <v>56.403080000000003</v>
      </c>
    </row>
    <row r="4324" spans="1:2" x14ac:dyDescent="0.25">
      <c r="A4324" s="2">
        <v>3615.79</v>
      </c>
      <c r="B4324" s="3">
        <v>56.404710000000001</v>
      </c>
    </row>
    <row r="4325" spans="1:2" x14ac:dyDescent="0.25">
      <c r="A4325" s="2">
        <v>3616.58</v>
      </c>
      <c r="B4325" s="3">
        <v>56.405740000000002</v>
      </c>
    </row>
    <row r="4326" spans="1:2" x14ac:dyDescent="0.25">
      <c r="A4326" s="2">
        <v>3617.4</v>
      </c>
      <c r="B4326" s="3">
        <v>56.406379999999999</v>
      </c>
    </row>
    <row r="4327" spans="1:2" x14ac:dyDescent="0.25">
      <c r="A4327" s="2">
        <v>3618.1899999999996</v>
      </c>
      <c r="B4327" s="3">
        <v>56.40701</v>
      </c>
    </row>
    <row r="4328" spans="1:2" x14ac:dyDescent="0.25">
      <c r="A4328" s="2">
        <v>3618.9900000000002</v>
      </c>
      <c r="B4328" s="3">
        <v>56.40784</v>
      </c>
    </row>
    <row r="4329" spans="1:2" x14ac:dyDescent="0.25">
      <c r="A4329" s="2">
        <v>3619.8</v>
      </c>
      <c r="B4329" s="3">
        <v>56.408839999999998</v>
      </c>
    </row>
    <row r="4330" spans="1:2" x14ac:dyDescent="0.25">
      <c r="A4330" s="2">
        <v>3620.6</v>
      </c>
      <c r="B4330" s="3">
        <v>56.409889999999997</v>
      </c>
    </row>
    <row r="4331" spans="1:2" x14ac:dyDescent="0.25">
      <c r="A4331" s="2">
        <v>3621.4</v>
      </c>
      <c r="B4331" s="3">
        <v>56.411020000000001</v>
      </c>
    </row>
    <row r="4332" spans="1:2" x14ac:dyDescent="0.25">
      <c r="A4332" s="2">
        <v>3622.22</v>
      </c>
      <c r="B4332" s="3">
        <v>56.412570000000002</v>
      </c>
    </row>
    <row r="4333" spans="1:2" x14ac:dyDescent="0.25">
      <c r="A4333" s="2">
        <v>3623.02</v>
      </c>
      <c r="B4333" s="3">
        <v>56.415089999999999</v>
      </c>
    </row>
    <row r="4334" spans="1:2" x14ac:dyDescent="0.25">
      <c r="A4334" s="2">
        <v>3623.83</v>
      </c>
      <c r="B4334" s="3">
        <v>56.418939999999999</v>
      </c>
    </row>
    <row r="4335" spans="1:2" x14ac:dyDescent="0.25">
      <c r="A4335" s="2">
        <v>3624.6299999999997</v>
      </c>
      <c r="B4335" s="3">
        <v>56.423960000000001</v>
      </c>
    </row>
    <row r="4336" spans="1:2" x14ac:dyDescent="0.25">
      <c r="A4336" s="2">
        <v>3625.4300000000003</v>
      </c>
      <c r="B4336" s="3">
        <v>56.42933</v>
      </c>
    </row>
    <row r="4337" spans="1:2" x14ac:dyDescent="0.25">
      <c r="A4337" s="2">
        <v>3626.25</v>
      </c>
      <c r="B4337" s="3">
        <v>56.433889999999998</v>
      </c>
    </row>
    <row r="4338" spans="1:2" x14ac:dyDescent="0.25">
      <c r="A4338" s="2">
        <v>3627.05</v>
      </c>
      <c r="B4338" s="3">
        <v>56.436729999999997</v>
      </c>
    </row>
    <row r="4339" spans="1:2" x14ac:dyDescent="0.25">
      <c r="A4339" s="2">
        <v>3627.85</v>
      </c>
      <c r="B4339" s="3">
        <v>56.437579999999997</v>
      </c>
    </row>
    <row r="4340" spans="1:2" x14ac:dyDescent="0.25">
      <c r="A4340" s="2">
        <v>3628.67</v>
      </c>
      <c r="B4340" s="3">
        <v>56.437049999999999</v>
      </c>
    </row>
    <row r="4341" spans="1:2" x14ac:dyDescent="0.25">
      <c r="A4341" s="2">
        <v>3629.47</v>
      </c>
      <c r="B4341" s="3">
        <v>56.43618</v>
      </c>
    </row>
    <row r="4342" spans="1:2" x14ac:dyDescent="0.25">
      <c r="A4342" s="2">
        <v>3630.2799999999997</v>
      </c>
      <c r="B4342" s="3">
        <v>56.435890000000001</v>
      </c>
    </row>
    <row r="4343" spans="1:2" x14ac:dyDescent="0.25">
      <c r="A4343" s="2">
        <v>3631.1</v>
      </c>
      <c r="B4343" s="3">
        <v>56.436419999999998</v>
      </c>
    </row>
    <row r="4344" spans="1:2" x14ac:dyDescent="0.25">
      <c r="A4344" s="2">
        <v>3631.9</v>
      </c>
      <c r="B4344" s="3">
        <v>56.437139999999999</v>
      </c>
    </row>
    <row r="4345" spans="1:2" x14ac:dyDescent="0.25">
      <c r="A4345" s="2">
        <v>3632.72</v>
      </c>
      <c r="B4345" s="3">
        <v>56.436920000000001</v>
      </c>
    </row>
    <row r="4346" spans="1:2" x14ac:dyDescent="0.25">
      <c r="A4346" s="2">
        <v>3633.52</v>
      </c>
      <c r="B4346" s="3">
        <v>56.43479</v>
      </c>
    </row>
    <row r="4347" spans="1:2" x14ac:dyDescent="0.25">
      <c r="A4347" s="2">
        <v>3634.33</v>
      </c>
      <c r="B4347" s="3">
        <v>56.430500000000002</v>
      </c>
    </row>
    <row r="4348" spans="1:2" x14ac:dyDescent="0.25">
      <c r="A4348" s="2">
        <v>3635.15</v>
      </c>
      <c r="B4348" s="3">
        <v>56.424799999999998</v>
      </c>
    </row>
    <row r="4349" spans="1:2" x14ac:dyDescent="0.25">
      <c r="A4349" s="2">
        <v>3635.95</v>
      </c>
      <c r="B4349" s="3">
        <v>56.419029999999999</v>
      </c>
    </row>
    <row r="4350" spans="1:2" x14ac:dyDescent="0.25">
      <c r="A4350" s="2">
        <v>3636.76</v>
      </c>
      <c r="B4350" s="3">
        <v>56.414670000000001</v>
      </c>
    </row>
    <row r="4351" spans="1:2" x14ac:dyDescent="0.25">
      <c r="A4351" s="2">
        <v>3637.58</v>
      </c>
      <c r="B4351" s="3">
        <v>56.412559999999999</v>
      </c>
    </row>
    <row r="4352" spans="1:2" x14ac:dyDescent="0.25">
      <c r="A4352" s="2">
        <v>3638.39</v>
      </c>
      <c r="B4352" s="3">
        <v>56.412619999999997</v>
      </c>
    </row>
    <row r="4353" spans="1:2" x14ac:dyDescent="0.25">
      <c r="A4353" s="2">
        <v>3639.2000000000003</v>
      </c>
      <c r="B4353" s="3">
        <v>56.41413</v>
      </c>
    </row>
    <row r="4354" spans="1:2" x14ac:dyDescent="0.25">
      <c r="A4354" s="2">
        <v>3640.02</v>
      </c>
      <c r="B4354" s="3">
        <v>56.416150000000002</v>
      </c>
    </row>
    <row r="4355" spans="1:2" x14ac:dyDescent="0.25">
      <c r="A4355" s="2">
        <v>3640.83</v>
      </c>
      <c r="B4355" s="3">
        <v>56.418050000000001</v>
      </c>
    </row>
    <row r="4356" spans="1:2" x14ac:dyDescent="0.25">
      <c r="A4356" s="2">
        <v>3641.6499999999996</v>
      </c>
      <c r="B4356" s="3">
        <v>56.419840000000001</v>
      </c>
    </row>
    <row r="4357" spans="1:2" x14ac:dyDescent="0.25">
      <c r="A4357" s="2">
        <v>3642.46</v>
      </c>
      <c r="B4357" s="3">
        <v>56.421979999999998</v>
      </c>
    </row>
    <row r="4358" spans="1:2" x14ac:dyDescent="0.25">
      <c r="A4358" s="2">
        <v>3643.27</v>
      </c>
      <c r="B4358" s="3">
        <v>56.424900000000001</v>
      </c>
    </row>
    <row r="4359" spans="1:2" x14ac:dyDescent="0.25">
      <c r="A4359" s="2">
        <v>3644.0899999999997</v>
      </c>
      <c r="B4359" s="3">
        <v>56.428550000000001</v>
      </c>
    </row>
    <row r="4360" spans="1:2" x14ac:dyDescent="0.25">
      <c r="A4360" s="2">
        <v>3644.8999999999996</v>
      </c>
      <c r="B4360" s="3">
        <v>56.432160000000003</v>
      </c>
    </row>
    <row r="4361" spans="1:2" x14ac:dyDescent="0.25">
      <c r="A4361" s="2">
        <v>3645.7099999999996</v>
      </c>
      <c r="B4361" s="3">
        <v>56.434649999999998</v>
      </c>
    </row>
    <row r="4362" spans="1:2" x14ac:dyDescent="0.25">
      <c r="A4362" s="2">
        <v>3646.5299999999997</v>
      </c>
      <c r="B4362" s="3">
        <v>56.435079999999999</v>
      </c>
    </row>
    <row r="4363" spans="1:2" x14ac:dyDescent="0.25">
      <c r="A4363" s="2">
        <v>3647.35</v>
      </c>
      <c r="B4363" s="3">
        <v>56.433250000000001</v>
      </c>
    </row>
    <row r="4364" spans="1:2" x14ac:dyDescent="0.25">
      <c r="A4364" s="2">
        <v>3648.16</v>
      </c>
      <c r="B4364" s="3">
        <v>56.42989</v>
      </c>
    </row>
    <row r="4365" spans="1:2" x14ac:dyDescent="0.25">
      <c r="A4365" s="2">
        <v>3648.98</v>
      </c>
      <c r="B4365" s="3">
        <v>56.426360000000003</v>
      </c>
    </row>
    <row r="4366" spans="1:2" x14ac:dyDescent="0.25">
      <c r="A4366" s="2">
        <v>3649.79</v>
      </c>
      <c r="B4366" s="3">
        <v>56.423969999999997</v>
      </c>
    </row>
    <row r="4367" spans="1:2" x14ac:dyDescent="0.25">
      <c r="A4367" s="2">
        <v>3650.62</v>
      </c>
      <c r="B4367" s="3">
        <v>56.423389999999998</v>
      </c>
    </row>
    <row r="4368" spans="1:2" x14ac:dyDescent="0.25">
      <c r="A4368" s="2">
        <v>3651.43</v>
      </c>
      <c r="B4368" s="3">
        <v>56.424469999999999</v>
      </c>
    </row>
    <row r="4369" spans="1:2" x14ac:dyDescent="0.25">
      <c r="A4369" s="2">
        <v>3652.25</v>
      </c>
      <c r="B4369" s="3">
        <v>56.426430000000003</v>
      </c>
    </row>
    <row r="4370" spans="1:2" x14ac:dyDescent="0.25">
      <c r="A4370" s="2">
        <v>3653.07</v>
      </c>
      <c r="B4370" s="3">
        <v>56.428469999999997</v>
      </c>
    </row>
    <row r="4371" spans="1:2" x14ac:dyDescent="0.25">
      <c r="A4371" s="2">
        <v>3653.89</v>
      </c>
      <c r="B4371" s="3">
        <v>56.430149999999998</v>
      </c>
    </row>
    <row r="4372" spans="1:2" x14ac:dyDescent="0.25">
      <c r="A4372" s="2">
        <v>3654.7000000000003</v>
      </c>
      <c r="B4372" s="3">
        <v>56.43159</v>
      </c>
    </row>
    <row r="4373" spans="1:2" x14ac:dyDescent="0.25">
      <c r="A4373" s="2">
        <v>3655.53</v>
      </c>
      <c r="B4373" s="3">
        <v>56.433059999999998</v>
      </c>
    </row>
    <row r="4374" spans="1:2" x14ac:dyDescent="0.25">
      <c r="A4374" s="2">
        <v>3656.3500000000004</v>
      </c>
      <c r="B4374" s="3">
        <v>56.434559999999998</v>
      </c>
    </row>
    <row r="4375" spans="1:2" x14ac:dyDescent="0.25">
      <c r="A4375" s="2">
        <v>3657.1600000000003</v>
      </c>
      <c r="B4375" s="3">
        <v>56.435310000000001</v>
      </c>
    </row>
    <row r="4376" spans="1:2" x14ac:dyDescent="0.25">
      <c r="A4376" s="2">
        <v>3657.99</v>
      </c>
      <c r="B4376" s="3">
        <v>56.434100000000001</v>
      </c>
    </row>
    <row r="4377" spans="1:2" x14ac:dyDescent="0.25">
      <c r="A4377" s="2">
        <v>3658.81</v>
      </c>
      <c r="B4377" s="3">
        <v>56.429749999999999</v>
      </c>
    </row>
    <row r="4378" spans="1:2" x14ac:dyDescent="0.25">
      <c r="A4378" s="2">
        <v>3659.64</v>
      </c>
      <c r="B4378" s="3">
        <v>56.421959999999999</v>
      </c>
    </row>
    <row r="4379" spans="1:2" x14ac:dyDescent="0.25">
      <c r="A4379" s="2">
        <v>3660.46</v>
      </c>
      <c r="B4379" s="3">
        <v>56.411729999999999</v>
      </c>
    </row>
    <row r="4380" spans="1:2" x14ac:dyDescent="0.25">
      <c r="A4380" s="2">
        <v>3661.27</v>
      </c>
      <c r="B4380" s="3">
        <v>56.401240000000001</v>
      </c>
    </row>
    <row r="4381" spans="1:2" x14ac:dyDescent="0.25">
      <c r="A4381" s="2">
        <v>3662.1</v>
      </c>
      <c r="B4381" s="3">
        <v>56.393160000000002</v>
      </c>
    </row>
    <row r="4382" spans="1:2" x14ac:dyDescent="0.25">
      <c r="A4382" s="2">
        <v>3662.92</v>
      </c>
      <c r="B4382" s="3">
        <v>56.389580000000002</v>
      </c>
    </row>
    <row r="4383" spans="1:2" x14ac:dyDescent="0.25">
      <c r="A4383" s="2">
        <v>3663.7400000000002</v>
      </c>
      <c r="B4383" s="3">
        <v>56.391269999999999</v>
      </c>
    </row>
    <row r="4384" spans="1:2" x14ac:dyDescent="0.25">
      <c r="A4384" s="2">
        <v>3664.5699999999997</v>
      </c>
      <c r="B4384" s="3">
        <v>56.397419999999997</v>
      </c>
    </row>
    <row r="4385" spans="1:2" x14ac:dyDescent="0.25">
      <c r="A4385" s="2">
        <v>3665.39</v>
      </c>
      <c r="B4385" s="3">
        <v>56.406089999999999</v>
      </c>
    </row>
    <row r="4386" spans="1:2" x14ac:dyDescent="0.25">
      <c r="A4386" s="2">
        <v>3666.21</v>
      </c>
      <c r="B4386" s="3">
        <v>56.414999999999999</v>
      </c>
    </row>
    <row r="4387" spans="1:2" x14ac:dyDescent="0.25">
      <c r="A4387" s="2">
        <v>3667.05</v>
      </c>
      <c r="B4387" s="3">
        <v>56.422449999999998</v>
      </c>
    </row>
    <row r="4388" spans="1:2" x14ac:dyDescent="0.25">
      <c r="A4388" s="2">
        <v>3667.8700000000003</v>
      </c>
      <c r="B4388" s="3">
        <v>56.427680000000002</v>
      </c>
    </row>
    <row r="4389" spans="1:2" x14ac:dyDescent="0.25">
      <c r="A4389" s="2">
        <v>3668.7</v>
      </c>
      <c r="B4389" s="3">
        <v>56.430770000000003</v>
      </c>
    </row>
    <row r="4390" spans="1:2" x14ac:dyDescent="0.25">
      <c r="A4390" s="2">
        <v>3669.52</v>
      </c>
      <c r="B4390" s="3">
        <v>56.432299999999998</v>
      </c>
    </row>
    <row r="4391" spans="1:2" x14ac:dyDescent="0.25">
      <c r="A4391" s="2">
        <v>3670.34</v>
      </c>
      <c r="B4391" s="3">
        <v>56.432749999999999</v>
      </c>
    </row>
    <row r="4392" spans="1:2" x14ac:dyDescent="0.25">
      <c r="A4392" s="2">
        <v>3671.1800000000003</v>
      </c>
      <c r="B4392" s="3">
        <v>56.43224</v>
      </c>
    </row>
    <row r="4393" spans="1:2" x14ac:dyDescent="0.25">
      <c r="A4393" s="2">
        <v>3672</v>
      </c>
      <c r="B4393" s="3">
        <v>56.430639999999997</v>
      </c>
    </row>
    <row r="4394" spans="1:2" x14ac:dyDescent="0.25">
      <c r="A4394" s="2">
        <v>3672.82</v>
      </c>
      <c r="B4394" s="3">
        <v>56.427930000000003</v>
      </c>
    </row>
    <row r="4395" spans="1:2" x14ac:dyDescent="0.25">
      <c r="A4395" s="2">
        <v>3673.66</v>
      </c>
      <c r="B4395" s="3">
        <v>56.424419999999998</v>
      </c>
    </row>
    <row r="4396" spans="1:2" x14ac:dyDescent="0.25">
      <c r="A4396" s="2">
        <v>3674.48</v>
      </c>
      <c r="B4396" s="3">
        <v>56.420949999999998</v>
      </c>
    </row>
    <row r="4397" spans="1:2" x14ac:dyDescent="0.25">
      <c r="A4397" s="2">
        <v>3675.31</v>
      </c>
      <c r="B4397" s="3">
        <v>56.418570000000003</v>
      </c>
    </row>
    <row r="4398" spans="1:2" x14ac:dyDescent="0.25">
      <c r="A4398" s="2">
        <v>3676.1499999999996</v>
      </c>
      <c r="B4398" s="3">
        <v>56.418190000000003</v>
      </c>
    </row>
    <row r="4399" spans="1:2" x14ac:dyDescent="0.25">
      <c r="A4399" s="2">
        <v>3676.97</v>
      </c>
      <c r="B4399" s="3">
        <v>56.420119999999997</v>
      </c>
    </row>
    <row r="4400" spans="1:2" x14ac:dyDescent="0.25">
      <c r="A4400" s="2">
        <v>3677.81</v>
      </c>
      <c r="B4400" s="3">
        <v>56.423999999999999</v>
      </c>
    </row>
    <row r="4401" spans="1:2" x14ac:dyDescent="0.25">
      <c r="A4401" s="2">
        <v>3678.63</v>
      </c>
      <c r="B4401" s="3">
        <v>56.428939999999997</v>
      </c>
    </row>
    <row r="4402" spans="1:2" x14ac:dyDescent="0.25">
      <c r="A4402" s="2">
        <v>3679.46</v>
      </c>
      <c r="B4402" s="3">
        <v>56.43394</v>
      </c>
    </row>
    <row r="4403" spans="1:2" x14ac:dyDescent="0.25">
      <c r="A4403" s="2">
        <v>3680.2999999999997</v>
      </c>
      <c r="B4403" s="3">
        <v>56.438139999999997</v>
      </c>
    </row>
    <row r="4404" spans="1:2" x14ac:dyDescent="0.25">
      <c r="A4404" s="2">
        <v>3681.13</v>
      </c>
      <c r="B4404" s="3">
        <v>56.441189999999999</v>
      </c>
    </row>
    <row r="4405" spans="1:2" x14ac:dyDescent="0.25">
      <c r="A4405" s="2">
        <v>3681.9500000000003</v>
      </c>
      <c r="B4405" s="3">
        <v>56.443089999999998</v>
      </c>
    </row>
    <row r="4406" spans="1:2" x14ac:dyDescent="0.25">
      <c r="A4406" s="2">
        <v>3682.79</v>
      </c>
      <c r="B4406" s="3">
        <v>56.44406</v>
      </c>
    </row>
    <row r="4407" spans="1:2" x14ac:dyDescent="0.25">
      <c r="A4407" s="2">
        <v>3683.62</v>
      </c>
      <c r="B4407" s="3">
        <v>56.444270000000003</v>
      </c>
    </row>
    <row r="4408" spans="1:2" x14ac:dyDescent="0.25">
      <c r="A4408" s="2">
        <v>3684.45</v>
      </c>
      <c r="B4408" s="3">
        <v>56.443829999999998</v>
      </c>
    </row>
    <row r="4409" spans="1:2" x14ac:dyDescent="0.25">
      <c r="A4409" s="2">
        <v>3685.29</v>
      </c>
      <c r="B4409" s="3">
        <v>56.442729999999997</v>
      </c>
    </row>
    <row r="4410" spans="1:2" x14ac:dyDescent="0.25">
      <c r="A4410" s="2">
        <v>3686.12</v>
      </c>
      <c r="B4410" s="3">
        <v>56.441020000000002</v>
      </c>
    </row>
    <row r="4411" spans="1:2" x14ac:dyDescent="0.25">
      <c r="A4411" s="2">
        <v>3686.96</v>
      </c>
      <c r="B4411" s="3">
        <v>56.438749999999999</v>
      </c>
    </row>
    <row r="4412" spans="1:2" x14ac:dyDescent="0.25">
      <c r="A4412" s="2">
        <v>3687.79</v>
      </c>
      <c r="B4412" s="3">
        <v>56.436140000000002</v>
      </c>
    </row>
    <row r="4413" spans="1:2" x14ac:dyDescent="0.25">
      <c r="A4413" s="2">
        <v>3688.62</v>
      </c>
      <c r="B4413" s="3">
        <v>56.433419999999998</v>
      </c>
    </row>
    <row r="4414" spans="1:2" x14ac:dyDescent="0.25">
      <c r="A4414" s="2">
        <v>3689.4700000000003</v>
      </c>
      <c r="B4414" s="3">
        <v>56.430900000000001</v>
      </c>
    </row>
    <row r="4415" spans="1:2" x14ac:dyDescent="0.25">
      <c r="A4415" s="2">
        <v>3690.3</v>
      </c>
      <c r="B4415" s="3">
        <v>56.428910000000002</v>
      </c>
    </row>
    <row r="4416" spans="1:2" x14ac:dyDescent="0.25">
      <c r="A4416" s="2">
        <v>3691.1299999999997</v>
      </c>
      <c r="B4416" s="3">
        <v>56.42783</v>
      </c>
    </row>
    <row r="4417" spans="1:2" x14ac:dyDescent="0.25">
      <c r="A4417" s="2">
        <v>3691.97</v>
      </c>
      <c r="B4417" s="3">
        <v>56.428089999999997</v>
      </c>
    </row>
    <row r="4418" spans="1:2" x14ac:dyDescent="0.25">
      <c r="A4418" s="2">
        <v>3692.8</v>
      </c>
      <c r="B4418" s="3">
        <v>56.429989999999997</v>
      </c>
    </row>
    <row r="4419" spans="1:2" x14ac:dyDescent="0.25">
      <c r="A4419" s="2">
        <v>3693.64</v>
      </c>
      <c r="B4419" s="3">
        <v>56.433540000000001</v>
      </c>
    </row>
    <row r="4420" spans="1:2" x14ac:dyDescent="0.25">
      <c r="A4420" s="2">
        <v>3694.48</v>
      </c>
      <c r="B4420" s="3">
        <v>56.43826</v>
      </c>
    </row>
    <row r="4421" spans="1:2" x14ac:dyDescent="0.25">
      <c r="A4421" s="2">
        <v>3695.31</v>
      </c>
      <c r="B4421" s="3">
        <v>56.44314</v>
      </c>
    </row>
    <row r="4422" spans="1:2" x14ac:dyDescent="0.25">
      <c r="A4422" s="2">
        <v>3696.16</v>
      </c>
      <c r="B4422" s="3">
        <v>56.446890000000003</v>
      </c>
    </row>
    <row r="4423" spans="1:2" x14ac:dyDescent="0.25">
      <c r="A4423" s="2">
        <v>3696.99</v>
      </c>
      <c r="B4423" s="3">
        <v>56.44829</v>
      </c>
    </row>
    <row r="4424" spans="1:2" x14ac:dyDescent="0.25">
      <c r="A4424" s="2">
        <v>3697.8300000000004</v>
      </c>
      <c r="B4424" s="3">
        <v>56.446739999999998</v>
      </c>
    </row>
    <row r="4425" spans="1:2" x14ac:dyDescent="0.25">
      <c r="A4425" s="2">
        <v>3698.68</v>
      </c>
      <c r="B4425" s="3">
        <v>56.442529999999998</v>
      </c>
    </row>
    <row r="4426" spans="1:2" x14ac:dyDescent="0.25">
      <c r="A4426" s="2">
        <v>3699.51</v>
      </c>
      <c r="B4426" s="3">
        <v>56.436860000000003</v>
      </c>
    </row>
    <row r="4427" spans="1:2" x14ac:dyDescent="0.25">
      <c r="A4427" s="2">
        <v>3700.35</v>
      </c>
      <c r="B4427" s="3">
        <v>56.431510000000003</v>
      </c>
    </row>
    <row r="4428" spans="1:2" x14ac:dyDescent="0.25">
      <c r="A4428" s="2">
        <v>3701.2</v>
      </c>
      <c r="B4428" s="3">
        <v>56.428089999999997</v>
      </c>
    </row>
    <row r="4429" spans="1:2" x14ac:dyDescent="0.25">
      <c r="A4429" s="2">
        <v>3702.03</v>
      </c>
      <c r="B4429" s="3">
        <v>56.427599999999998</v>
      </c>
    </row>
    <row r="4430" spans="1:2" x14ac:dyDescent="0.25">
      <c r="A4430" s="2">
        <v>3702.87</v>
      </c>
      <c r="B4430" s="3">
        <v>56.429920000000003</v>
      </c>
    </row>
    <row r="4431" spans="1:2" x14ac:dyDescent="0.25">
      <c r="A4431" s="2">
        <v>3703.7200000000003</v>
      </c>
      <c r="B4431" s="3">
        <v>56.433979999999998</v>
      </c>
    </row>
    <row r="4432" spans="1:2" x14ac:dyDescent="0.25">
      <c r="A4432" s="2">
        <v>3704.5499999999997</v>
      </c>
      <c r="B4432" s="3">
        <v>56.43826</v>
      </c>
    </row>
    <row r="4433" spans="1:2" x14ac:dyDescent="0.25">
      <c r="A4433" s="2">
        <v>3705.4100000000003</v>
      </c>
      <c r="B4433" s="3">
        <v>56.44135</v>
      </c>
    </row>
    <row r="4434" spans="1:2" x14ac:dyDescent="0.25">
      <c r="A4434" s="2">
        <v>3706.2400000000002</v>
      </c>
      <c r="B4434" s="3">
        <v>56.442549999999997</v>
      </c>
    </row>
    <row r="4435" spans="1:2" x14ac:dyDescent="0.25">
      <c r="A4435" s="2">
        <v>3707.08</v>
      </c>
      <c r="B4435" s="3">
        <v>56.441879999999998</v>
      </c>
    </row>
    <row r="4436" spans="1:2" x14ac:dyDescent="0.25">
      <c r="A4436" s="2">
        <v>3707.9300000000003</v>
      </c>
      <c r="B4436" s="3">
        <v>56.439970000000002</v>
      </c>
    </row>
    <row r="4437" spans="1:2" x14ac:dyDescent="0.25">
      <c r="A4437" s="2">
        <v>3708.77</v>
      </c>
      <c r="B4437" s="3">
        <v>56.43741</v>
      </c>
    </row>
    <row r="4438" spans="1:2" x14ac:dyDescent="0.25">
      <c r="A4438" s="2">
        <v>3709.61</v>
      </c>
      <c r="B4438" s="3">
        <v>56.434620000000002</v>
      </c>
    </row>
    <row r="4439" spans="1:2" x14ac:dyDescent="0.25">
      <c r="A4439" s="2">
        <v>3710.46</v>
      </c>
      <c r="B4439" s="3">
        <v>56.431570000000001</v>
      </c>
    </row>
    <row r="4440" spans="1:2" x14ac:dyDescent="0.25">
      <c r="A4440" s="2">
        <v>3711.31</v>
      </c>
      <c r="B4440" s="3">
        <v>56.42812</v>
      </c>
    </row>
    <row r="4441" spans="1:2" x14ac:dyDescent="0.25">
      <c r="A4441" s="2">
        <v>3712.1499999999996</v>
      </c>
      <c r="B4441" s="3">
        <v>56.424419999999998</v>
      </c>
    </row>
    <row r="4442" spans="1:2" x14ac:dyDescent="0.25">
      <c r="A4442" s="2">
        <v>3713</v>
      </c>
      <c r="B4442" s="3">
        <v>56.420990000000003</v>
      </c>
    </row>
    <row r="4443" spans="1:2" x14ac:dyDescent="0.25">
      <c r="A4443" s="2">
        <v>3713.8399999999997</v>
      </c>
      <c r="B4443" s="3">
        <v>56.418660000000003</v>
      </c>
    </row>
    <row r="4444" spans="1:2" x14ac:dyDescent="0.25">
      <c r="A4444" s="2">
        <v>3714.7000000000003</v>
      </c>
      <c r="B4444" s="3">
        <v>56.418039999999998</v>
      </c>
    </row>
    <row r="4445" spans="1:2" x14ac:dyDescent="0.25">
      <c r="A4445" s="2">
        <v>3715.54</v>
      </c>
      <c r="B4445" s="3">
        <v>56.419130000000003</v>
      </c>
    </row>
    <row r="4446" spans="1:2" x14ac:dyDescent="0.25">
      <c r="A4446" s="2">
        <v>3716.38</v>
      </c>
      <c r="B4446" s="3">
        <v>56.421169999999996</v>
      </c>
    </row>
    <row r="4447" spans="1:2" x14ac:dyDescent="0.25">
      <c r="A4447" s="2">
        <v>3717.24</v>
      </c>
      <c r="B4447" s="3">
        <v>56.422809999999998</v>
      </c>
    </row>
    <row r="4448" spans="1:2" x14ac:dyDescent="0.25">
      <c r="A4448" s="2">
        <v>3718.08</v>
      </c>
      <c r="B4448" s="3">
        <v>56.422829999999998</v>
      </c>
    </row>
    <row r="4449" spans="1:2" x14ac:dyDescent="0.25">
      <c r="A4449" s="2">
        <v>3718.9199999999996</v>
      </c>
      <c r="B4449" s="3">
        <v>56.420780000000001</v>
      </c>
    </row>
    <row r="4450" spans="1:2" x14ac:dyDescent="0.25">
      <c r="A4450" s="2">
        <v>3719.78</v>
      </c>
      <c r="B4450" s="3">
        <v>56.417169999999999</v>
      </c>
    </row>
    <row r="4451" spans="1:2" x14ac:dyDescent="0.25">
      <c r="A4451" s="2">
        <v>3720.63</v>
      </c>
      <c r="B4451" s="3">
        <v>56.41337</v>
      </c>
    </row>
    <row r="4452" spans="1:2" x14ac:dyDescent="0.25">
      <c r="A4452" s="2">
        <v>3721.4700000000003</v>
      </c>
      <c r="B4452" s="3">
        <v>56.410789999999999</v>
      </c>
    </row>
    <row r="4453" spans="1:2" x14ac:dyDescent="0.25">
      <c r="A4453" s="2">
        <v>3722.33</v>
      </c>
      <c r="B4453" s="3">
        <v>56.410310000000003</v>
      </c>
    </row>
    <row r="4454" spans="1:2" x14ac:dyDescent="0.25">
      <c r="A4454" s="2">
        <v>3723.17</v>
      </c>
      <c r="B4454" s="3">
        <v>56.411769999999997</v>
      </c>
    </row>
    <row r="4455" spans="1:2" x14ac:dyDescent="0.25">
      <c r="A4455" s="2">
        <v>3724.0299999999997</v>
      </c>
      <c r="B4455" s="3">
        <v>56.414140000000003</v>
      </c>
    </row>
    <row r="4456" spans="1:2" x14ac:dyDescent="0.25">
      <c r="A4456" s="2">
        <v>3724.88</v>
      </c>
      <c r="B4456" s="3">
        <v>56.416089999999997</v>
      </c>
    </row>
    <row r="4457" spans="1:2" x14ac:dyDescent="0.25">
      <c r="A4457" s="2">
        <v>3725.73</v>
      </c>
      <c r="B4457" s="3">
        <v>56.416609999999999</v>
      </c>
    </row>
    <row r="4458" spans="1:2" x14ac:dyDescent="0.25">
      <c r="A4458" s="2">
        <v>3726.5899999999997</v>
      </c>
      <c r="B4458" s="3">
        <v>56.415419999999997</v>
      </c>
    </row>
    <row r="4459" spans="1:2" x14ac:dyDescent="0.25">
      <c r="A4459" s="2">
        <v>3727.44</v>
      </c>
      <c r="B4459" s="3">
        <v>56.412959999999998</v>
      </c>
    </row>
    <row r="4460" spans="1:2" x14ac:dyDescent="0.25">
      <c r="A4460" s="2">
        <v>3728.2799999999997</v>
      </c>
      <c r="B4460" s="3">
        <v>56.409930000000003</v>
      </c>
    </row>
    <row r="4461" spans="1:2" x14ac:dyDescent="0.25">
      <c r="A4461" s="2">
        <v>3729.1400000000003</v>
      </c>
      <c r="B4461" s="3">
        <v>56.406910000000003</v>
      </c>
    </row>
    <row r="4462" spans="1:2" x14ac:dyDescent="0.25">
      <c r="A4462" s="2">
        <v>3729.99</v>
      </c>
      <c r="B4462" s="3">
        <v>56.404089999999997</v>
      </c>
    </row>
    <row r="4463" spans="1:2" x14ac:dyDescent="0.25">
      <c r="A4463" s="2">
        <v>3730.84</v>
      </c>
      <c r="B4463" s="3">
        <v>56.401380000000003</v>
      </c>
    </row>
    <row r="4464" spans="1:2" x14ac:dyDescent="0.25">
      <c r="A4464" s="2">
        <v>3731.71</v>
      </c>
      <c r="B4464" s="3">
        <v>56.398829999999997</v>
      </c>
    </row>
    <row r="4465" spans="1:2" x14ac:dyDescent="0.25">
      <c r="A4465" s="2">
        <v>3732.5499999999997</v>
      </c>
      <c r="B4465" s="3">
        <v>56.396819999999998</v>
      </c>
    </row>
    <row r="4466" spans="1:2" x14ac:dyDescent="0.25">
      <c r="A4466" s="2">
        <v>3733.42</v>
      </c>
      <c r="B4466" s="3">
        <v>56.396090000000001</v>
      </c>
    </row>
    <row r="4467" spans="1:2" x14ac:dyDescent="0.25">
      <c r="A4467" s="2">
        <v>3734.27</v>
      </c>
      <c r="B4467" s="3">
        <v>56.39734</v>
      </c>
    </row>
    <row r="4468" spans="1:2" x14ac:dyDescent="0.25">
      <c r="A4468" s="2">
        <v>3735.1200000000003</v>
      </c>
      <c r="B4468" s="3">
        <v>56.400680000000001</v>
      </c>
    </row>
    <row r="4469" spans="1:2" x14ac:dyDescent="0.25">
      <c r="A4469" s="2">
        <v>3735.9900000000002</v>
      </c>
      <c r="B4469" s="3">
        <v>56.405389999999997</v>
      </c>
    </row>
    <row r="4470" spans="1:2" x14ac:dyDescent="0.25">
      <c r="A4470" s="2">
        <v>3736.84</v>
      </c>
      <c r="B4470" s="3">
        <v>56.409959999999998</v>
      </c>
    </row>
    <row r="4471" spans="1:2" x14ac:dyDescent="0.25">
      <c r="A4471" s="2">
        <v>3737.69</v>
      </c>
      <c r="B4471" s="3">
        <v>56.412799999999997</v>
      </c>
    </row>
    <row r="4472" spans="1:2" x14ac:dyDescent="0.25">
      <c r="A4472" s="2">
        <v>3738.56</v>
      </c>
      <c r="B4472" s="3">
        <v>56.41292</v>
      </c>
    </row>
    <row r="4473" spans="1:2" x14ac:dyDescent="0.25">
      <c r="A4473" s="2">
        <v>3739.41</v>
      </c>
      <c r="B4473" s="3">
        <v>56.41046</v>
      </c>
    </row>
    <row r="4474" spans="1:2" x14ac:dyDescent="0.25">
      <c r="A4474" s="2">
        <v>3740.26</v>
      </c>
      <c r="B4474" s="3">
        <v>56.406640000000003</v>
      </c>
    </row>
    <row r="4475" spans="1:2" x14ac:dyDescent="0.25">
      <c r="A4475" s="2">
        <v>3741.13</v>
      </c>
      <c r="B4475" s="3">
        <v>56.403120000000001</v>
      </c>
    </row>
    <row r="4476" spans="1:2" x14ac:dyDescent="0.25">
      <c r="A4476" s="2">
        <v>3741.98</v>
      </c>
      <c r="B4476" s="3">
        <v>56.40128</v>
      </c>
    </row>
    <row r="4477" spans="1:2" x14ac:dyDescent="0.25">
      <c r="A4477" s="2">
        <v>3742.85</v>
      </c>
      <c r="B4477" s="3">
        <v>56.401539999999997</v>
      </c>
    </row>
    <row r="4478" spans="1:2" x14ac:dyDescent="0.25">
      <c r="A4478" s="2">
        <v>3743.71</v>
      </c>
      <c r="B4478" s="3">
        <v>56.403370000000002</v>
      </c>
    </row>
    <row r="4479" spans="1:2" x14ac:dyDescent="0.25">
      <c r="A4479" s="2">
        <v>3744.56</v>
      </c>
      <c r="B4479" s="3">
        <v>56.405740000000002</v>
      </c>
    </row>
    <row r="4480" spans="1:2" x14ac:dyDescent="0.25">
      <c r="A4480" s="2">
        <v>3745.43</v>
      </c>
      <c r="B4480" s="3">
        <v>56.407780000000002</v>
      </c>
    </row>
    <row r="4481" spans="1:2" x14ac:dyDescent="0.25">
      <c r="A4481" s="2">
        <v>3746.29</v>
      </c>
      <c r="B4481" s="3">
        <v>56.409309999999998</v>
      </c>
    </row>
    <row r="4482" spans="1:2" x14ac:dyDescent="0.25">
      <c r="A4482" s="2">
        <v>3747.14</v>
      </c>
      <c r="B4482" s="3">
        <v>56.410820000000001</v>
      </c>
    </row>
    <row r="4483" spans="1:2" x14ac:dyDescent="0.25">
      <c r="A4483" s="2">
        <v>3748.0099999999998</v>
      </c>
      <c r="B4483" s="3">
        <v>56.412999999999997</v>
      </c>
    </row>
    <row r="4484" spans="1:2" x14ac:dyDescent="0.25">
      <c r="A4484" s="2">
        <v>3748.8700000000003</v>
      </c>
      <c r="B4484" s="3">
        <v>56.416249999999998</v>
      </c>
    </row>
    <row r="4485" spans="1:2" x14ac:dyDescent="0.25">
      <c r="A4485" s="2">
        <v>3749.73</v>
      </c>
      <c r="B4485" s="3">
        <v>56.420259999999999</v>
      </c>
    </row>
    <row r="4486" spans="1:2" x14ac:dyDescent="0.25">
      <c r="A4486" s="2">
        <v>3750.6</v>
      </c>
      <c r="B4486" s="3">
        <v>56.424199999999999</v>
      </c>
    </row>
    <row r="4487" spans="1:2" x14ac:dyDescent="0.25">
      <c r="A4487" s="2">
        <v>3751.4599999999996</v>
      </c>
      <c r="B4487" s="3">
        <v>56.427219999999998</v>
      </c>
    </row>
    <row r="4488" spans="1:2" x14ac:dyDescent="0.25">
      <c r="A4488" s="2">
        <v>3752.3300000000004</v>
      </c>
      <c r="B4488" s="3">
        <v>56.429040000000001</v>
      </c>
    </row>
    <row r="4489" spans="1:2" x14ac:dyDescent="0.25">
      <c r="A4489" s="2">
        <v>3753.19</v>
      </c>
      <c r="B4489" s="3">
        <v>56.430160000000001</v>
      </c>
    </row>
    <row r="4490" spans="1:2" x14ac:dyDescent="0.25">
      <c r="A4490" s="2">
        <v>3754.0499999999997</v>
      </c>
      <c r="B4490" s="3">
        <v>56.43159</v>
      </c>
    </row>
    <row r="4491" spans="1:2" x14ac:dyDescent="0.25">
      <c r="A4491" s="2">
        <v>3754.9199999999996</v>
      </c>
      <c r="B4491" s="3">
        <v>56.4343</v>
      </c>
    </row>
    <row r="4492" spans="1:2" x14ac:dyDescent="0.25">
      <c r="A4492" s="2">
        <v>3755.78</v>
      </c>
      <c r="B4492" s="3">
        <v>56.438479999999998</v>
      </c>
    </row>
    <row r="4493" spans="1:2" x14ac:dyDescent="0.25">
      <c r="A4493" s="2">
        <v>3756.64</v>
      </c>
      <c r="B4493" s="3">
        <v>56.443429999999999</v>
      </c>
    </row>
    <row r="4494" spans="1:2" x14ac:dyDescent="0.25">
      <c r="A4494" s="2">
        <v>3757.52</v>
      </c>
      <c r="B4494" s="3">
        <v>56.447609999999997</v>
      </c>
    </row>
    <row r="4495" spans="1:2" x14ac:dyDescent="0.25">
      <c r="A4495" s="2">
        <v>3758.3799999999997</v>
      </c>
      <c r="B4495" s="3">
        <v>56.449469999999998</v>
      </c>
    </row>
    <row r="4496" spans="1:2" x14ac:dyDescent="0.25">
      <c r="A4496" s="2">
        <v>3759.2400000000002</v>
      </c>
      <c r="B4496" s="3">
        <v>56.448059999999998</v>
      </c>
    </row>
    <row r="4497" spans="1:2" x14ac:dyDescent="0.25">
      <c r="A4497" s="2">
        <v>3760.1200000000003</v>
      </c>
      <c r="B4497" s="3">
        <v>56.44341</v>
      </c>
    </row>
    <row r="4498" spans="1:2" x14ac:dyDescent="0.25">
      <c r="A4498" s="2">
        <v>3760.98</v>
      </c>
      <c r="B4498" s="3">
        <v>56.436540000000001</v>
      </c>
    </row>
    <row r="4499" spans="1:2" x14ac:dyDescent="0.25">
      <c r="A4499" s="2">
        <v>3761.86</v>
      </c>
      <c r="B4499" s="3">
        <v>56.42886</v>
      </c>
    </row>
    <row r="4500" spans="1:2" x14ac:dyDescent="0.25">
      <c r="A4500" s="2">
        <v>3762.72</v>
      </c>
      <c r="B4500" s="3">
        <v>56.421660000000003</v>
      </c>
    </row>
    <row r="4501" spans="1:2" x14ac:dyDescent="0.25">
      <c r="A4501" s="2">
        <v>3763.59</v>
      </c>
      <c r="B4501" s="3">
        <v>56.415570000000002</v>
      </c>
    </row>
    <row r="4502" spans="1:2" x14ac:dyDescent="0.25">
      <c r="A4502" s="2">
        <v>3764.46</v>
      </c>
      <c r="B4502" s="3">
        <v>56.410589999999999</v>
      </c>
    </row>
    <row r="4503" spans="1:2" x14ac:dyDescent="0.25">
      <c r="A4503" s="2">
        <v>3765.33</v>
      </c>
      <c r="B4503" s="3">
        <v>56.406359999999999</v>
      </c>
    </row>
    <row r="4504" spans="1:2" x14ac:dyDescent="0.25">
      <c r="A4504" s="2">
        <v>3766.19</v>
      </c>
      <c r="B4504" s="3">
        <v>56.402520000000003</v>
      </c>
    </row>
    <row r="4505" spans="1:2" x14ac:dyDescent="0.25">
      <c r="A4505" s="2">
        <v>3767.0699999999997</v>
      </c>
      <c r="B4505" s="3">
        <v>56.398960000000002</v>
      </c>
    </row>
    <row r="4506" spans="1:2" x14ac:dyDescent="0.25">
      <c r="A4506" s="2">
        <v>3767.94</v>
      </c>
      <c r="B4506" s="3">
        <v>56.395949999999999</v>
      </c>
    </row>
    <row r="4507" spans="1:2" x14ac:dyDescent="0.25">
      <c r="A4507" s="2">
        <v>3768.8100000000004</v>
      </c>
      <c r="B4507" s="3">
        <v>56.393770000000004</v>
      </c>
    </row>
    <row r="4508" spans="1:2" x14ac:dyDescent="0.25">
      <c r="A4508" s="2">
        <v>3769.69</v>
      </c>
      <c r="B4508" s="3">
        <v>56.392600000000002</v>
      </c>
    </row>
    <row r="4509" spans="1:2" x14ac:dyDescent="0.25">
      <c r="A4509" s="2">
        <v>3770.55</v>
      </c>
      <c r="B4509" s="3">
        <v>56.392330000000001</v>
      </c>
    </row>
    <row r="4510" spans="1:2" x14ac:dyDescent="0.25">
      <c r="A4510" s="2">
        <v>3771.44</v>
      </c>
      <c r="B4510" s="3">
        <v>56.392620000000001</v>
      </c>
    </row>
    <row r="4511" spans="1:2" x14ac:dyDescent="0.25">
      <c r="A4511" s="2">
        <v>3772.3</v>
      </c>
      <c r="B4511" s="3">
        <v>56.393189999999997</v>
      </c>
    </row>
    <row r="4512" spans="1:2" x14ac:dyDescent="0.25">
      <c r="A4512" s="2">
        <v>3773.17</v>
      </c>
      <c r="B4512" s="3">
        <v>56.394010000000002</v>
      </c>
    </row>
    <row r="4513" spans="1:2" x14ac:dyDescent="0.25">
      <c r="A4513" s="2">
        <v>3774.0499999999997</v>
      </c>
      <c r="B4513" s="3">
        <v>56.39528</v>
      </c>
    </row>
    <row r="4514" spans="1:2" x14ac:dyDescent="0.25">
      <c r="A4514" s="2">
        <v>3774.9199999999996</v>
      </c>
      <c r="B4514" s="3">
        <v>56.397359999999999</v>
      </c>
    </row>
    <row r="4515" spans="1:2" x14ac:dyDescent="0.25">
      <c r="A4515" s="2">
        <v>3775.7900000000004</v>
      </c>
      <c r="B4515" s="3">
        <v>56.400449999999999</v>
      </c>
    </row>
    <row r="4516" spans="1:2" x14ac:dyDescent="0.25">
      <c r="A4516" s="2">
        <v>3776.68</v>
      </c>
      <c r="B4516" s="3">
        <v>56.404299999999999</v>
      </c>
    </row>
    <row r="4517" spans="1:2" x14ac:dyDescent="0.25">
      <c r="A4517" s="2">
        <v>3777.55</v>
      </c>
      <c r="B4517" s="3">
        <v>56.408200000000001</v>
      </c>
    </row>
    <row r="4518" spans="1:2" x14ac:dyDescent="0.25">
      <c r="A4518" s="2">
        <v>3778.42</v>
      </c>
      <c r="B4518" s="3">
        <v>56.411189999999998</v>
      </c>
    </row>
    <row r="4519" spans="1:2" x14ac:dyDescent="0.25">
      <c r="A4519" s="2">
        <v>3779.3</v>
      </c>
      <c r="B4519" s="3">
        <v>56.412399999999998</v>
      </c>
    </row>
    <row r="4520" spans="1:2" x14ac:dyDescent="0.25">
      <c r="A4520" s="2">
        <v>3780.1800000000003</v>
      </c>
      <c r="B4520" s="3">
        <v>56.411389999999997</v>
      </c>
    </row>
    <row r="4521" spans="1:2" x14ac:dyDescent="0.25">
      <c r="A4521" s="2">
        <v>3781.06</v>
      </c>
      <c r="B4521" s="3">
        <v>56.408230000000003</v>
      </c>
    </row>
    <row r="4522" spans="1:2" x14ac:dyDescent="0.25">
      <c r="A4522" s="2">
        <v>3781.93</v>
      </c>
      <c r="B4522" s="3">
        <v>56.403440000000003</v>
      </c>
    </row>
    <row r="4523" spans="1:2" x14ac:dyDescent="0.25">
      <c r="A4523" s="2">
        <v>3782.81</v>
      </c>
      <c r="B4523" s="3">
        <v>56.397739999999999</v>
      </c>
    </row>
    <row r="4524" spans="1:2" x14ac:dyDescent="0.25">
      <c r="A4524" s="2">
        <v>3783.69</v>
      </c>
      <c r="B4524" s="3">
        <v>56.391770000000001</v>
      </c>
    </row>
    <row r="4525" spans="1:2" x14ac:dyDescent="0.25">
      <c r="A4525" s="2">
        <v>3784.57</v>
      </c>
      <c r="B4525" s="3">
        <v>56.386040000000001</v>
      </c>
    </row>
    <row r="4526" spans="1:2" x14ac:dyDescent="0.25">
      <c r="A4526" s="2">
        <v>3785.44</v>
      </c>
      <c r="B4526" s="3">
        <v>56.381</v>
      </c>
    </row>
    <row r="4527" spans="1:2" x14ac:dyDescent="0.25">
      <c r="A4527" s="2">
        <v>3786.33</v>
      </c>
      <c r="B4527" s="3">
        <v>56.37706</v>
      </c>
    </row>
    <row r="4528" spans="1:2" x14ac:dyDescent="0.25">
      <c r="A4528" s="2">
        <v>3787.2</v>
      </c>
      <c r="B4528" s="3">
        <v>56.374789999999997</v>
      </c>
    </row>
    <row r="4529" spans="1:2" x14ac:dyDescent="0.25">
      <c r="A4529" s="2">
        <v>3788.08</v>
      </c>
      <c r="B4529" s="3">
        <v>56.374659999999999</v>
      </c>
    </row>
    <row r="4530" spans="1:2" x14ac:dyDescent="0.25">
      <c r="A4530" s="2">
        <v>3788.97</v>
      </c>
      <c r="B4530" s="3">
        <v>56.376910000000002</v>
      </c>
    </row>
    <row r="4531" spans="1:2" x14ac:dyDescent="0.25">
      <c r="A4531" s="2">
        <v>3789.85</v>
      </c>
      <c r="B4531" s="3">
        <v>56.38129</v>
      </c>
    </row>
    <row r="4532" spans="1:2" x14ac:dyDescent="0.25">
      <c r="A4532" s="2">
        <v>3790.74</v>
      </c>
      <c r="B4532" s="3">
        <v>56.38702</v>
      </c>
    </row>
    <row r="4533" spans="1:2" x14ac:dyDescent="0.25">
      <c r="A4533" s="2">
        <v>3791.61</v>
      </c>
      <c r="B4533" s="3">
        <v>56.392969999999998</v>
      </c>
    </row>
    <row r="4534" spans="1:2" x14ac:dyDescent="0.25">
      <c r="A4534" s="2">
        <v>3792.49</v>
      </c>
      <c r="B4534" s="3">
        <v>56.398009999999999</v>
      </c>
    </row>
    <row r="4535" spans="1:2" x14ac:dyDescent="0.25">
      <c r="A4535" s="2">
        <v>3793.38</v>
      </c>
      <c r="B4535" s="3">
        <v>56.401400000000002</v>
      </c>
    </row>
    <row r="4536" spans="1:2" x14ac:dyDescent="0.25">
      <c r="A4536" s="2">
        <v>3794.2599999999998</v>
      </c>
      <c r="B4536" s="3">
        <v>56.402949999999997</v>
      </c>
    </row>
    <row r="4537" spans="1:2" x14ac:dyDescent="0.25">
      <c r="A4537" s="2">
        <v>3795.14</v>
      </c>
      <c r="B4537" s="3">
        <v>56.402979999999999</v>
      </c>
    </row>
    <row r="4538" spans="1:2" x14ac:dyDescent="0.25">
      <c r="A4538" s="2">
        <v>3796.03</v>
      </c>
      <c r="B4538" s="3">
        <v>56.40204</v>
      </c>
    </row>
    <row r="4539" spans="1:2" x14ac:dyDescent="0.25">
      <c r="A4539" s="2">
        <v>3796.91</v>
      </c>
      <c r="B4539" s="3">
        <v>56.400539999999999</v>
      </c>
    </row>
    <row r="4540" spans="1:2" x14ac:dyDescent="0.25">
      <c r="A4540" s="2">
        <v>3797.79</v>
      </c>
      <c r="B4540" s="3">
        <v>56.398650000000004</v>
      </c>
    </row>
    <row r="4541" spans="1:2" x14ac:dyDescent="0.25">
      <c r="A4541" s="2">
        <v>3798.68</v>
      </c>
      <c r="B4541" s="3">
        <v>56.396329999999999</v>
      </c>
    </row>
    <row r="4542" spans="1:2" x14ac:dyDescent="0.25">
      <c r="A4542" s="2">
        <v>3799.57</v>
      </c>
      <c r="B4542" s="3">
        <v>56.393659999999997</v>
      </c>
    </row>
    <row r="4543" spans="1:2" x14ac:dyDescent="0.25">
      <c r="A4543" s="2">
        <v>3800.46</v>
      </c>
      <c r="B4543" s="3">
        <v>56.39105</v>
      </c>
    </row>
    <row r="4544" spans="1:2" x14ac:dyDescent="0.25">
      <c r="A4544" s="2">
        <v>3801.34</v>
      </c>
      <c r="B4544" s="3">
        <v>56.38935</v>
      </c>
    </row>
    <row r="4545" spans="1:2" x14ac:dyDescent="0.25">
      <c r="A4545" s="2">
        <v>3802.2200000000003</v>
      </c>
      <c r="B4545" s="3">
        <v>56.389519999999997</v>
      </c>
    </row>
    <row r="4546" spans="1:2" x14ac:dyDescent="0.25">
      <c r="A4546" s="2">
        <v>3803.12</v>
      </c>
      <c r="B4546" s="3">
        <v>56.392189999999999</v>
      </c>
    </row>
    <row r="4547" spans="1:2" x14ac:dyDescent="0.25">
      <c r="A4547" s="2">
        <v>3804</v>
      </c>
      <c r="B4547" s="3">
        <v>56.39716</v>
      </c>
    </row>
    <row r="4548" spans="1:2" x14ac:dyDescent="0.25">
      <c r="A4548" s="2">
        <v>3804.89</v>
      </c>
      <c r="B4548" s="3">
        <v>56.40334</v>
      </c>
    </row>
    <row r="4549" spans="1:2" x14ac:dyDescent="0.25">
      <c r="A4549" s="2">
        <v>3805.7799999999997</v>
      </c>
      <c r="B4549" s="3">
        <v>56.409080000000003</v>
      </c>
    </row>
    <row r="4550" spans="1:2" x14ac:dyDescent="0.25">
      <c r="A4550" s="2">
        <v>3806.67</v>
      </c>
      <c r="B4550" s="3">
        <v>56.412909999999997</v>
      </c>
    </row>
    <row r="4551" spans="1:2" x14ac:dyDescent="0.25">
      <c r="A4551" s="2">
        <v>3807.55</v>
      </c>
      <c r="B4551" s="3">
        <v>56.414200000000001</v>
      </c>
    </row>
    <row r="4552" spans="1:2" x14ac:dyDescent="0.25">
      <c r="A4552" s="2">
        <v>3808.4500000000003</v>
      </c>
      <c r="B4552" s="3">
        <v>56.413350000000001</v>
      </c>
    </row>
    <row r="4553" spans="1:2" x14ac:dyDescent="0.25">
      <c r="A4553" s="2">
        <v>3809.34</v>
      </c>
      <c r="B4553" s="3">
        <v>56.411630000000002</v>
      </c>
    </row>
    <row r="4554" spans="1:2" x14ac:dyDescent="0.25">
      <c r="A4554" s="2">
        <v>3810.24</v>
      </c>
      <c r="B4554" s="3">
        <v>56.410429999999998</v>
      </c>
    </row>
    <row r="4555" spans="1:2" x14ac:dyDescent="0.25">
      <c r="A4555" s="2">
        <v>3811.12</v>
      </c>
      <c r="B4555" s="3">
        <v>56.41057</v>
      </c>
    </row>
    <row r="4556" spans="1:2" x14ac:dyDescent="0.25">
      <c r="A4556" s="2">
        <v>3812.0099999999998</v>
      </c>
      <c r="B4556" s="3">
        <v>56.411960000000001</v>
      </c>
    </row>
    <row r="4557" spans="1:2" x14ac:dyDescent="0.25">
      <c r="A4557" s="2">
        <v>3812.91</v>
      </c>
      <c r="B4557" s="3">
        <v>56.41384</v>
      </c>
    </row>
    <row r="4558" spans="1:2" x14ac:dyDescent="0.25">
      <c r="A4558" s="2">
        <v>3813.8</v>
      </c>
      <c r="B4558" s="3">
        <v>56.415309999999998</v>
      </c>
    </row>
    <row r="4559" spans="1:2" x14ac:dyDescent="0.25">
      <c r="A4559" s="2">
        <v>3814.6800000000003</v>
      </c>
      <c r="B4559" s="3">
        <v>56.41592</v>
      </c>
    </row>
    <row r="4560" spans="1:2" x14ac:dyDescent="0.25">
      <c r="A4560" s="2">
        <v>3815.5899999999997</v>
      </c>
      <c r="B4560" s="3">
        <v>56.416020000000003</v>
      </c>
    </row>
    <row r="4561" spans="1:2" x14ac:dyDescent="0.25">
      <c r="A4561" s="2">
        <v>3816.47</v>
      </c>
      <c r="B4561" s="3">
        <v>56.416449999999998</v>
      </c>
    </row>
    <row r="4562" spans="1:2" x14ac:dyDescent="0.25">
      <c r="A4562" s="2">
        <v>3817.3599999999997</v>
      </c>
      <c r="B4562" s="3">
        <v>56.418050000000001</v>
      </c>
    </row>
    <row r="4563" spans="1:2" x14ac:dyDescent="0.25">
      <c r="A4563" s="2">
        <v>3818.27</v>
      </c>
      <c r="B4563" s="3">
        <v>56.42118</v>
      </c>
    </row>
    <row r="4564" spans="1:2" x14ac:dyDescent="0.25">
      <c r="A4564" s="2">
        <v>3819.1600000000003</v>
      </c>
      <c r="B4564" s="3">
        <v>56.42548</v>
      </c>
    </row>
    <row r="4565" spans="1:2" x14ac:dyDescent="0.25">
      <c r="A4565" s="2">
        <v>3820.06</v>
      </c>
      <c r="B4565" s="3">
        <v>56.430149999999998</v>
      </c>
    </row>
    <row r="4566" spans="1:2" x14ac:dyDescent="0.25">
      <c r="A4566" s="2">
        <v>3820.95</v>
      </c>
      <c r="B4566" s="3">
        <v>56.434350000000002</v>
      </c>
    </row>
    <row r="4567" spans="1:2" x14ac:dyDescent="0.25">
      <c r="A4567" s="2">
        <v>3821.8399999999997</v>
      </c>
      <c r="B4567" s="3">
        <v>56.437629999999999</v>
      </c>
    </row>
    <row r="4568" spans="1:2" x14ac:dyDescent="0.25">
      <c r="A4568" s="2">
        <v>3822.75</v>
      </c>
      <c r="B4568" s="3">
        <v>56.44</v>
      </c>
    </row>
    <row r="4569" spans="1:2" x14ac:dyDescent="0.25">
      <c r="A4569" s="2">
        <v>3823.6400000000003</v>
      </c>
      <c r="B4569" s="3">
        <v>56.441839999999999</v>
      </c>
    </row>
    <row r="4570" spans="1:2" x14ac:dyDescent="0.25">
      <c r="A4570" s="2">
        <v>3824.53</v>
      </c>
      <c r="B4570" s="3">
        <v>56.4435</v>
      </c>
    </row>
    <row r="4571" spans="1:2" x14ac:dyDescent="0.25">
      <c r="A4571" s="2">
        <v>3825.44</v>
      </c>
      <c r="B4571" s="3">
        <v>56.445140000000002</v>
      </c>
    </row>
    <row r="4572" spans="1:2" x14ac:dyDescent="0.25">
      <c r="A4572" s="2">
        <v>3826.33</v>
      </c>
      <c r="B4572" s="3">
        <v>56.446750000000002</v>
      </c>
    </row>
    <row r="4573" spans="1:2" x14ac:dyDescent="0.25">
      <c r="A4573" s="2">
        <v>3827.2200000000003</v>
      </c>
      <c r="B4573" s="3">
        <v>56.44829</v>
      </c>
    </row>
    <row r="4574" spans="1:2" x14ac:dyDescent="0.25">
      <c r="A4574" s="2">
        <v>3828.1299999999997</v>
      </c>
      <c r="B4574" s="3">
        <v>56.449849999999998</v>
      </c>
    </row>
    <row r="4575" spans="1:2" x14ac:dyDescent="0.25">
      <c r="A4575" s="2">
        <v>3829.0299999999997</v>
      </c>
      <c r="B4575" s="3">
        <v>56.45167</v>
      </c>
    </row>
    <row r="4576" spans="1:2" x14ac:dyDescent="0.25">
      <c r="A4576" s="2">
        <v>3829.94</v>
      </c>
      <c r="B4576" s="3">
        <v>56.453879999999998</v>
      </c>
    </row>
    <row r="4577" spans="1:2" x14ac:dyDescent="0.25">
      <c r="A4577" s="2">
        <v>3830.8300000000004</v>
      </c>
      <c r="B4577" s="3">
        <v>56.456339999999997</v>
      </c>
    </row>
    <row r="4578" spans="1:2" x14ac:dyDescent="0.25">
      <c r="A4578" s="2">
        <v>3831.73</v>
      </c>
      <c r="B4578" s="3">
        <v>56.458449999999999</v>
      </c>
    </row>
    <row r="4579" spans="1:2" x14ac:dyDescent="0.25">
      <c r="A4579" s="2">
        <v>3832.64</v>
      </c>
      <c r="B4579" s="3">
        <v>56.459429999999998</v>
      </c>
    </row>
    <row r="4580" spans="1:2" x14ac:dyDescent="0.25">
      <c r="A4580" s="2">
        <v>3833.53</v>
      </c>
      <c r="B4580" s="3">
        <v>56.458640000000003</v>
      </c>
    </row>
    <row r="4581" spans="1:2" x14ac:dyDescent="0.25">
      <c r="A4581" s="2">
        <v>3834.43</v>
      </c>
      <c r="B4581" s="3">
        <v>56.456150000000001</v>
      </c>
    </row>
    <row r="4582" spans="1:2" x14ac:dyDescent="0.25">
      <c r="A4582" s="2">
        <v>3835.34</v>
      </c>
      <c r="B4582" s="3">
        <v>56.452800000000003</v>
      </c>
    </row>
    <row r="4583" spans="1:2" x14ac:dyDescent="0.25">
      <c r="A4583" s="2">
        <v>3836.2400000000002</v>
      </c>
      <c r="B4583" s="3">
        <v>56.45</v>
      </c>
    </row>
    <row r="4584" spans="1:2" x14ac:dyDescent="0.25">
      <c r="A4584" s="2">
        <v>3837.1400000000003</v>
      </c>
      <c r="B4584" s="3">
        <v>56.449240000000003</v>
      </c>
    </row>
    <row r="4585" spans="1:2" x14ac:dyDescent="0.25">
      <c r="A4585" s="2">
        <v>3838.05</v>
      </c>
      <c r="B4585" s="3">
        <v>56.451279999999997</v>
      </c>
    </row>
    <row r="4586" spans="1:2" x14ac:dyDescent="0.25">
      <c r="A4586" s="2">
        <v>3838.9500000000003</v>
      </c>
      <c r="B4586" s="3">
        <v>56.455860000000001</v>
      </c>
    </row>
    <row r="4587" spans="1:2" x14ac:dyDescent="0.25">
      <c r="A4587" s="2">
        <v>3839.8599999999997</v>
      </c>
      <c r="B4587" s="3">
        <v>56.461660000000002</v>
      </c>
    </row>
    <row r="4588" spans="1:2" x14ac:dyDescent="0.25">
      <c r="A4588" s="2">
        <v>3840.7599999999998</v>
      </c>
      <c r="B4588" s="3">
        <v>56.466839999999998</v>
      </c>
    </row>
    <row r="4589" spans="1:2" x14ac:dyDescent="0.25">
      <c r="A4589" s="2">
        <v>3841.66</v>
      </c>
      <c r="B4589" s="3">
        <v>56.469790000000003</v>
      </c>
    </row>
    <row r="4590" spans="1:2" x14ac:dyDescent="0.25">
      <c r="A4590" s="2">
        <v>3842.58</v>
      </c>
      <c r="B4590" s="3">
        <v>56.46978</v>
      </c>
    </row>
    <row r="4591" spans="1:2" x14ac:dyDescent="0.25">
      <c r="A4591" s="2">
        <v>3843.48</v>
      </c>
      <c r="B4591" s="3">
        <v>56.467120000000001</v>
      </c>
    </row>
    <row r="4592" spans="1:2" x14ac:dyDescent="0.25">
      <c r="A4592" s="2">
        <v>3844.38</v>
      </c>
      <c r="B4592" s="3">
        <v>56.463000000000001</v>
      </c>
    </row>
    <row r="4593" spans="1:2" x14ac:dyDescent="0.25">
      <c r="A4593" s="2">
        <v>3845.2999999999997</v>
      </c>
      <c r="B4593" s="3">
        <v>56.458869999999997</v>
      </c>
    </row>
    <row r="4594" spans="1:2" x14ac:dyDescent="0.25">
      <c r="A4594" s="2">
        <v>3846.2000000000003</v>
      </c>
      <c r="B4594" s="3">
        <v>56.455880000000001</v>
      </c>
    </row>
    <row r="4595" spans="1:2" x14ac:dyDescent="0.25">
      <c r="A4595" s="2">
        <v>3847.1000000000004</v>
      </c>
      <c r="B4595" s="3">
        <v>56.454569999999997</v>
      </c>
    </row>
    <row r="4596" spans="1:2" x14ac:dyDescent="0.25">
      <c r="A4596" s="2">
        <v>3848.02</v>
      </c>
      <c r="B4596" s="3">
        <v>56.454810000000002</v>
      </c>
    </row>
    <row r="4597" spans="1:2" x14ac:dyDescent="0.25">
      <c r="A4597" s="2">
        <v>3848.92</v>
      </c>
      <c r="B4597" s="3">
        <v>56.45617</v>
      </c>
    </row>
    <row r="4598" spans="1:2" x14ac:dyDescent="0.25">
      <c r="A4598" s="2">
        <v>3849.84</v>
      </c>
      <c r="B4598" s="3">
        <v>56.458080000000002</v>
      </c>
    </row>
    <row r="4599" spans="1:2" x14ac:dyDescent="0.25">
      <c r="A4599" s="2">
        <v>3850.75</v>
      </c>
      <c r="B4599" s="3">
        <v>56.460169999999998</v>
      </c>
    </row>
    <row r="4600" spans="1:2" x14ac:dyDescent="0.25">
      <c r="A4600" s="2">
        <v>3851.6499999999996</v>
      </c>
      <c r="B4600" s="3">
        <v>56.462229999999998</v>
      </c>
    </row>
    <row r="4601" spans="1:2" x14ac:dyDescent="0.25">
      <c r="A4601" s="2">
        <v>3852.57</v>
      </c>
      <c r="B4601" s="3">
        <v>56.464089999999999</v>
      </c>
    </row>
    <row r="4602" spans="1:2" x14ac:dyDescent="0.25">
      <c r="A4602" s="2">
        <v>3853.48</v>
      </c>
      <c r="B4602" s="3">
        <v>56.465670000000003</v>
      </c>
    </row>
    <row r="4603" spans="1:2" x14ac:dyDescent="0.25">
      <c r="A4603" s="2">
        <v>3854.38</v>
      </c>
      <c r="B4603" s="3">
        <v>56.466880000000003</v>
      </c>
    </row>
    <row r="4604" spans="1:2" x14ac:dyDescent="0.25">
      <c r="A4604" s="2">
        <v>3855.3</v>
      </c>
      <c r="B4604" s="3">
        <v>56.467779999999998</v>
      </c>
    </row>
    <row r="4605" spans="1:2" x14ac:dyDescent="0.25">
      <c r="A4605" s="2">
        <v>3856.21</v>
      </c>
      <c r="B4605" s="3">
        <v>56.468649999999997</v>
      </c>
    </row>
    <row r="4606" spans="1:2" x14ac:dyDescent="0.25">
      <c r="A4606" s="2">
        <v>3857.12</v>
      </c>
      <c r="B4606" s="3">
        <v>56.469940000000001</v>
      </c>
    </row>
    <row r="4607" spans="1:2" x14ac:dyDescent="0.25">
      <c r="A4607" s="2">
        <v>3858.04</v>
      </c>
      <c r="B4607" s="3">
        <v>56.472020000000001</v>
      </c>
    </row>
    <row r="4608" spans="1:2" x14ac:dyDescent="0.25">
      <c r="A4608" s="2">
        <v>3858.9500000000003</v>
      </c>
      <c r="B4608" s="3">
        <v>56.474910000000001</v>
      </c>
    </row>
    <row r="4609" spans="1:2" x14ac:dyDescent="0.25">
      <c r="A4609" s="2">
        <v>3859.87</v>
      </c>
      <c r="B4609" s="3">
        <v>56.47824</v>
      </c>
    </row>
    <row r="4610" spans="1:2" x14ac:dyDescent="0.25">
      <c r="A4610" s="2">
        <v>3860.78</v>
      </c>
      <c r="B4610" s="3">
        <v>56.481290000000001</v>
      </c>
    </row>
    <row r="4611" spans="1:2" x14ac:dyDescent="0.25">
      <c r="A4611" s="2">
        <v>3861.69</v>
      </c>
      <c r="B4611" s="3">
        <v>56.4833</v>
      </c>
    </row>
    <row r="4612" spans="1:2" x14ac:dyDescent="0.25">
      <c r="A4612" s="2">
        <v>3862.61</v>
      </c>
      <c r="B4612" s="3">
        <v>56.483969999999999</v>
      </c>
    </row>
    <row r="4613" spans="1:2" x14ac:dyDescent="0.25">
      <c r="A4613" s="2">
        <v>3863.52</v>
      </c>
      <c r="B4613" s="3">
        <v>56.48357</v>
      </c>
    </row>
    <row r="4614" spans="1:2" x14ac:dyDescent="0.25">
      <c r="A4614" s="2">
        <v>3864.44</v>
      </c>
      <c r="B4614" s="3">
        <v>56.482909999999997</v>
      </c>
    </row>
    <row r="4615" spans="1:2" x14ac:dyDescent="0.25">
      <c r="A4615" s="2">
        <v>3865.36</v>
      </c>
      <c r="B4615" s="3">
        <v>56.482880000000002</v>
      </c>
    </row>
    <row r="4616" spans="1:2" x14ac:dyDescent="0.25">
      <c r="A4616" s="2">
        <v>3866.27</v>
      </c>
      <c r="B4616" s="3">
        <v>56.484020000000001</v>
      </c>
    </row>
    <row r="4617" spans="1:2" x14ac:dyDescent="0.25">
      <c r="A4617" s="2">
        <v>3867.19</v>
      </c>
      <c r="B4617" s="3">
        <v>56.48603</v>
      </c>
    </row>
    <row r="4618" spans="1:2" x14ac:dyDescent="0.25">
      <c r="A4618" s="2">
        <v>3868.11</v>
      </c>
      <c r="B4618" s="3">
        <v>56.487990000000003</v>
      </c>
    </row>
    <row r="4619" spans="1:2" x14ac:dyDescent="0.25">
      <c r="A4619" s="2">
        <v>3869.0299999999997</v>
      </c>
      <c r="B4619" s="3">
        <v>56.488720000000001</v>
      </c>
    </row>
    <row r="4620" spans="1:2" x14ac:dyDescent="0.25">
      <c r="A4620" s="2">
        <v>3869.95</v>
      </c>
      <c r="B4620" s="3">
        <v>56.48751</v>
      </c>
    </row>
    <row r="4621" spans="1:2" x14ac:dyDescent="0.25">
      <c r="A4621" s="2">
        <v>3870.87</v>
      </c>
      <c r="B4621" s="3">
        <v>56.484610000000004</v>
      </c>
    </row>
    <row r="4622" spans="1:2" x14ac:dyDescent="0.25">
      <c r="A4622" s="2">
        <v>3871.78</v>
      </c>
      <c r="B4622" s="3">
        <v>56.481310000000001</v>
      </c>
    </row>
    <row r="4623" spans="1:2" x14ac:dyDescent="0.25">
      <c r="A4623" s="2">
        <v>3872.71</v>
      </c>
      <c r="B4623" s="3">
        <v>56.479320000000001</v>
      </c>
    </row>
    <row r="4624" spans="1:2" x14ac:dyDescent="0.25">
      <c r="A4624" s="2">
        <v>3873.63</v>
      </c>
      <c r="B4624" s="3">
        <v>56.479950000000002</v>
      </c>
    </row>
    <row r="4625" spans="1:2" x14ac:dyDescent="0.25">
      <c r="A4625" s="2">
        <v>3874.54</v>
      </c>
      <c r="B4625" s="3">
        <v>56.483400000000003</v>
      </c>
    </row>
    <row r="4626" spans="1:2" x14ac:dyDescent="0.25">
      <c r="A4626" s="2">
        <v>3875.47</v>
      </c>
      <c r="B4626" s="3">
        <v>56.488549999999996</v>
      </c>
    </row>
    <row r="4627" spans="1:2" x14ac:dyDescent="0.25">
      <c r="A4627" s="2">
        <v>3876.39</v>
      </c>
      <c r="B4627" s="3">
        <v>56.493369999999999</v>
      </c>
    </row>
    <row r="4628" spans="1:2" x14ac:dyDescent="0.25">
      <c r="A4628" s="2">
        <v>3877.31</v>
      </c>
      <c r="B4628" s="3">
        <v>56.495989999999999</v>
      </c>
    </row>
    <row r="4629" spans="1:2" x14ac:dyDescent="0.25">
      <c r="A4629" s="2">
        <v>3878.24</v>
      </c>
      <c r="B4629" s="3">
        <v>56.495510000000003</v>
      </c>
    </row>
    <row r="4630" spans="1:2" x14ac:dyDescent="0.25">
      <c r="A4630" s="2">
        <v>3879.1600000000003</v>
      </c>
      <c r="B4630" s="3">
        <v>56.492530000000002</v>
      </c>
    </row>
    <row r="4631" spans="1:2" x14ac:dyDescent="0.25">
      <c r="A4631" s="2">
        <v>3880.09</v>
      </c>
      <c r="B4631" s="3">
        <v>56.48874</v>
      </c>
    </row>
    <row r="4632" spans="1:2" x14ac:dyDescent="0.25">
      <c r="A4632" s="2">
        <v>3881.0099999999998</v>
      </c>
      <c r="B4632" s="3">
        <v>56.4861</v>
      </c>
    </row>
    <row r="4633" spans="1:2" x14ac:dyDescent="0.25">
      <c r="A4633" s="2">
        <v>3881.9300000000003</v>
      </c>
      <c r="B4633" s="3">
        <v>56.485860000000002</v>
      </c>
    </row>
    <row r="4634" spans="1:2" x14ac:dyDescent="0.25">
      <c r="A4634" s="2">
        <v>3882.86</v>
      </c>
      <c r="B4634" s="3">
        <v>56.487969999999997</v>
      </c>
    </row>
    <row r="4635" spans="1:2" x14ac:dyDescent="0.25">
      <c r="A4635" s="2">
        <v>3883.7799999999997</v>
      </c>
      <c r="B4635" s="3">
        <v>56.491300000000003</v>
      </c>
    </row>
    <row r="4636" spans="1:2" x14ac:dyDescent="0.25">
      <c r="A4636" s="2">
        <v>3884.7</v>
      </c>
      <c r="B4636" s="3">
        <v>56.494370000000004</v>
      </c>
    </row>
    <row r="4637" spans="1:2" x14ac:dyDescent="0.25">
      <c r="A4637" s="2">
        <v>3885.64</v>
      </c>
      <c r="B4637" s="3">
        <v>56.496090000000002</v>
      </c>
    </row>
    <row r="4638" spans="1:2" x14ac:dyDescent="0.25">
      <c r="A4638" s="2">
        <v>3886.56</v>
      </c>
      <c r="B4638" s="3">
        <v>56.496450000000003</v>
      </c>
    </row>
    <row r="4639" spans="1:2" x14ac:dyDescent="0.25">
      <c r="A4639" s="2">
        <v>3887.48</v>
      </c>
      <c r="B4639" s="3">
        <v>56.496250000000003</v>
      </c>
    </row>
    <row r="4640" spans="1:2" x14ac:dyDescent="0.25">
      <c r="A4640" s="2">
        <v>3888.42</v>
      </c>
      <c r="B4640" s="3">
        <v>56.496540000000003</v>
      </c>
    </row>
    <row r="4641" spans="1:2" x14ac:dyDescent="0.25">
      <c r="A4641" s="2">
        <v>3889.3399999999997</v>
      </c>
      <c r="B4641" s="3">
        <v>56.497999999999998</v>
      </c>
    </row>
    <row r="4642" spans="1:2" x14ac:dyDescent="0.25">
      <c r="A4642" s="2">
        <v>3890.28</v>
      </c>
      <c r="B4642" s="3">
        <v>56.500390000000003</v>
      </c>
    </row>
    <row r="4643" spans="1:2" x14ac:dyDescent="0.25">
      <c r="A4643" s="2">
        <v>3891.2</v>
      </c>
      <c r="B4643" s="3">
        <v>56.50291</v>
      </c>
    </row>
    <row r="4644" spans="1:2" x14ac:dyDescent="0.25">
      <c r="A4644" s="2">
        <v>3892.1299999999997</v>
      </c>
      <c r="B4644" s="3">
        <v>56.504660000000001</v>
      </c>
    </row>
    <row r="4645" spans="1:2" x14ac:dyDescent="0.25">
      <c r="A4645" s="2">
        <v>3893.0699999999997</v>
      </c>
      <c r="B4645" s="3">
        <v>56.505270000000003</v>
      </c>
    </row>
    <row r="4646" spans="1:2" x14ac:dyDescent="0.25">
      <c r="A4646" s="2">
        <v>3893.9900000000002</v>
      </c>
      <c r="B4646" s="3">
        <v>56.505180000000003</v>
      </c>
    </row>
    <row r="4647" spans="1:2" x14ac:dyDescent="0.25">
      <c r="A4647" s="2">
        <v>3894.92</v>
      </c>
      <c r="B4647" s="3">
        <v>56.505409999999998</v>
      </c>
    </row>
    <row r="4648" spans="1:2" x14ac:dyDescent="0.25">
      <c r="A4648" s="2">
        <v>3895.8599999999997</v>
      </c>
      <c r="B4648" s="3">
        <v>56.506920000000001</v>
      </c>
    </row>
    <row r="4649" spans="1:2" x14ac:dyDescent="0.25">
      <c r="A4649" s="2">
        <v>3896.78</v>
      </c>
      <c r="B4649" s="3">
        <v>56.509970000000003</v>
      </c>
    </row>
    <row r="4650" spans="1:2" x14ac:dyDescent="0.25">
      <c r="A4650" s="2">
        <v>3897.71</v>
      </c>
      <c r="B4650" s="3">
        <v>56.513919999999999</v>
      </c>
    </row>
    <row r="4651" spans="1:2" x14ac:dyDescent="0.25">
      <c r="A4651" s="2">
        <v>3898.65</v>
      </c>
      <c r="B4651" s="3">
        <v>56.51746</v>
      </c>
    </row>
    <row r="4652" spans="1:2" x14ac:dyDescent="0.25">
      <c r="A4652" s="2">
        <v>3899.58</v>
      </c>
      <c r="B4652" s="3">
        <v>56.519260000000003</v>
      </c>
    </row>
    <row r="4653" spans="1:2" x14ac:dyDescent="0.25">
      <c r="A4653" s="2">
        <v>3900.5200000000004</v>
      </c>
      <c r="B4653" s="3">
        <v>56.518700000000003</v>
      </c>
    </row>
    <row r="4654" spans="1:2" x14ac:dyDescent="0.25">
      <c r="A4654" s="2">
        <v>3901.4500000000003</v>
      </c>
      <c r="B4654" s="3">
        <v>56.516109999999998</v>
      </c>
    </row>
    <row r="4655" spans="1:2" x14ac:dyDescent="0.25">
      <c r="A4655" s="2">
        <v>3902.38</v>
      </c>
      <c r="B4655" s="3">
        <v>56.512630000000001</v>
      </c>
    </row>
    <row r="4656" spans="1:2" x14ac:dyDescent="0.25">
      <c r="A4656" s="2">
        <v>3903.3199999999997</v>
      </c>
      <c r="B4656" s="3">
        <v>56.509540000000001</v>
      </c>
    </row>
    <row r="4657" spans="1:2" x14ac:dyDescent="0.25">
      <c r="A4657" s="2">
        <v>3904.25</v>
      </c>
      <c r="B4657" s="3">
        <v>56.507640000000002</v>
      </c>
    </row>
    <row r="4658" spans="1:2" x14ac:dyDescent="0.25">
      <c r="A4658" s="2">
        <v>3905.1800000000003</v>
      </c>
      <c r="B4658" s="3">
        <v>56.50694</v>
      </c>
    </row>
    <row r="4659" spans="1:2" x14ac:dyDescent="0.25">
      <c r="A4659" s="2">
        <v>3906.13</v>
      </c>
      <c r="B4659" s="3">
        <v>56.506810000000002</v>
      </c>
    </row>
    <row r="4660" spans="1:2" x14ac:dyDescent="0.25">
      <c r="A4660" s="2">
        <v>3907.06</v>
      </c>
      <c r="B4660" s="3">
        <v>56.506520000000002</v>
      </c>
    </row>
    <row r="4661" spans="1:2" x14ac:dyDescent="0.25">
      <c r="A4661" s="2">
        <v>3907.99</v>
      </c>
      <c r="B4661" s="3">
        <v>56.505850000000002</v>
      </c>
    </row>
    <row r="4662" spans="1:2" x14ac:dyDescent="0.25">
      <c r="A4662" s="2">
        <v>3908.94</v>
      </c>
      <c r="B4662" s="3">
        <v>56.505249999999997</v>
      </c>
    </row>
    <row r="4663" spans="1:2" x14ac:dyDescent="0.25">
      <c r="A4663" s="2">
        <v>3909.8700000000003</v>
      </c>
      <c r="B4663" s="3">
        <v>56.505650000000003</v>
      </c>
    </row>
    <row r="4664" spans="1:2" x14ac:dyDescent="0.25">
      <c r="A4664" s="2">
        <v>3910.82</v>
      </c>
      <c r="B4664" s="3">
        <v>56.507779999999997</v>
      </c>
    </row>
    <row r="4665" spans="1:2" x14ac:dyDescent="0.25">
      <c r="A4665" s="2">
        <v>3911.75</v>
      </c>
      <c r="B4665" s="3">
        <v>56.511710000000001</v>
      </c>
    </row>
    <row r="4666" spans="1:2" x14ac:dyDescent="0.25">
      <c r="A4666" s="2">
        <v>3912.68</v>
      </c>
      <c r="B4666" s="3">
        <v>56.51661</v>
      </c>
    </row>
    <row r="4667" spans="1:2" x14ac:dyDescent="0.25">
      <c r="A4667" s="2">
        <v>3913.63</v>
      </c>
      <c r="B4667" s="3">
        <v>56.521140000000003</v>
      </c>
    </row>
    <row r="4668" spans="1:2" x14ac:dyDescent="0.25">
      <c r="A4668" s="2">
        <v>3914.5699999999997</v>
      </c>
      <c r="B4668" s="3">
        <v>56.524120000000003</v>
      </c>
    </row>
    <row r="4669" spans="1:2" x14ac:dyDescent="0.25">
      <c r="A4669" s="2">
        <v>3915.5</v>
      </c>
      <c r="B4669" s="3">
        <v>56.525100000000002</v>
      </c>
    </row>
    <row r="4670" spans="1:2" x14ac:dyDescent="0.25">
      <c r="A4670" s="2">
        <v>3916.4500000000003</v>
      </c>
      <c r="B4670" s="3">
        <v>56.524610000000003</v>
      </c>
    </row>
    <row r="4671" spans="1:2" x14ac:dyDescent="0.25">
      <c r="A4671" s="2">
        <v>3917.3900000000003</v>
      </c>
      <c r="B4671" s="3">
        <v>56.523650000000004</v>
      </c>
    </row>
    <row r="4672" spans="1:2" x14ac:dyDescent="0.25">
      <c r="A4672" s="2">
        <v>3918.33</v>
      </c>
      <c r="B4672" s="3">
        <v>56.523220000000002</v>
      </c>
    </row>
    <row r="4673" spans="1:2" x14ac:dyDescent="0.25">
      <c r="A4673" s="2">
        <v>3919.28</v>
      </c>
      <c r="B4673" s="3">
        <v>56.523560000000003</v>
      </c>
    </row>
    <row r="4674" spans="1:2" x14ac:dyDescent="0.25">
      <c r="A4674" s="2">
        <v>3920.2200000000003</v>
      </c>
      <c r="B4674" s="3">
        <v>56.524180000000001</v>
      </c>
    </row>
    <row r="4675" spans="1:2" x14ac:dyDescent="0.25">
      <c r="A4675" s="2">
        <v>3921.15</v>
      </c>
      <c r="B4675" s="3">
        <v>56.524079999999998</v>
      </c>
    </row>
    <row r="4676" spans="1:2" x14ac:dyDescent="0.25">
      <c r="A4676" s="2">
        <v>3922.11</v>
      </c>
      <c r="B4676" s="3">
        <v>56.522579999999998</v>
      </c>
    </row>
    <row r="4677" spans="1:2" x14ac:dyDescent="0.25">
      <c r="A4677" s="2">
        <v>3923.0499999999997</v>
      </c>
      <c r="B4677" s="3">
        <v>56.519660000000002</v>
      </c>
    </row>
    <row r="4678" spans="1:2" x14ac:dyDescent="0.25">
      <c r="A4678" s="2">
        <v>3924</v>
      </c>
      <c r="B4678" s="3">
        <v>56.516170000000002</v>
      </c>
    </row>
    <row r="4679" spans="1:2" x14ac:dyDescent="0.25">
      <c r="A4679" s="2">
        <v>3924.94</v>
      </c>
      <c r="B4679" s="3">
        <v>56.513440000000003</v>
      </c>
    </row>
    <row r="4680" spans="1:2" x14ac:dyDescent="0.25">
      <c r="A4680" s="2">
        <v>3925.8799999999997</v>
      </c>
      <c r="B4680" s="3">
        <v>56.512619999999998</v>
      </c>
    </row>
    <row r="4681" spans="1:2" x14ac:dyDescent="0.25">
      <c r="A4681" s="2">
        <v>3926.8399999999997</v>
      </c>
      <c r="B4681" s="3">
        <v>56.514159999999997</v>
      </c>
    </row>
    <row r="4682" spans="1:2" x14ac:dyDescent="0.25">
      <c r="A4682" s="2">
        <v>3927.7799999999997</v>
      </c>
      <c r="B4682" s="3">
        <v>56.517789999999998</v>
      </c>
    </row>
    <row r="4683" spans="1:2" x14ac:dyDescent="0.25">
      <c r="A4683" s="2">
        <v>3928.7200000000003</v>
      </c>
      <c r="B4683" s="3">
        <v>56.5227</v>
      </c>
    </row>
    <row r="4684" spans="1:2" x14ac:dyDescent="0.25">
      <c r="A4684" s="2">
        <v>3929.67</v>
      </c>
      <c r="B4684" s="3">
        <v>56.528089999999999</v>
      </c>
    </row>
    <row r="4685" spans="1:2" x14ac:dyDescent="0.25">
      <c r="A4685" s="2">
        <v>3930.62</v>
      </c>
      <c r="B4685" s="3">
        <v>56.533470000000001</v>
      </c>
    </row>
    <row r="4686" spans="1:2" x14ac:dyDescent="0.25">
      <c r="A4686" s="2">
        <v>3931.56</v>
      </c>
      <c r="B4686" s="3">
        <v>56.538849999999996</v>
      </c>
    </row>
    <row r="4687" spans="1:2" x14ac:dyDescent="0.25">
      <c r="A4687" s="2">
        <v>3932.52</v>
      </c>
      <c r="B4687" s="3">
        <v>56.544420000000002</v>
      </c>
    </row>
    <row r="4688" spans="1:2" x14ac:dyDescent="0.25">
      <c r="A4688" s="2">
        <v>3933.46</v>
      </c>
      <c r="B4688" s="3">
        <v>56.550220000000003</v>
      </c>
    </row>
    <row r="4689" spans="1:2" x14ac:dyDescent="0.25">
      <c r="A4689" s="2">
        <v>3934.4199999999996</v>
      </c>
      <c r="B4689" s="3">
        <v>56.555840000000003</v>
      </c>
    </row>
    <row r="4690" spans="1:2" x14ac:dyDescent="0.25">
      <c r="A4690" s="2">
        <v>3935.37</v>
      </c>
      <c r="B4690" s="3">
        <v>56.56044</v>
      </c>
    </row>
    <row r="4691" spans="1:2" x14ac:dyDescent="0.25">
      <c r="A4691" s="2">
        <v>3936.3100000000004</v>
      </c>
      <c r="B4691" s="3">
        <v>56.563029999999998</v>
      </c>
    </row>
    <row r="4692" spans="1:2" x14ac:dyDescent="0.25">
      <c r="A4692" s="2">
        <v>3937.27</v>
      </c>
      <c r="B4692" s="3">
        <v>56.562919999999998</v>
      </c>
    </row>
    <row r="4693" spans="1:2" x14ac:dyDescent="0.25">
      <c r="A4693" s="2">
        <v>3938.22</v>
      </c>
      <c r="B4693" s="3">
        <v>56.559930000000001</v>
      </c>
    </row>
    <row r="4694" spans="1:2" x14ac:dyDescent="0.25">
      <c r="A4694" s="2">
        <v>3939.1600000000003</v>
      </c>
      <c r="B4694" s="3">
        <v>56.554589999999997</v>
      </c>
    </row>
    <row r="4695" spans="1:2" x14ac:dyDescent="0.25">
      <c r="A4695" s="2">
        <v>3940.13</v>
      </c>
      <c r="B4695" s="3">
        <v>56.547930000000001</v>
      </c>
    </row>
    <row r="4696" spans="1:2" x14ac:dyDescent="0.25">
      <c r="A4696" s="2">
        <v>3941.0699999999997</v>
      </c>
      <c r="B4696" s="3">
        <v>56.541200000000003</v>
      </c>
    </row>
    <row r="4697" spans="1:2" x14ac:dyDescent="0.25">
      <c r="A4697" s="2">
        <v>3942.02</v>
      </c>
      <c r="B4697" s="3">
        <v>56.53548</v>
      </c>
    </row>
    <row r="4698" spans="1:2" x14ac:dyDescent="0.25">
      <c r="A4698" s="2">
        <v>3942.98</v>
      </c>
      <c r="B4698" s="3">
        <v>56.53152</v>
      </c>
    </row>
    <row r="4699" spans="1:2" x14ac:dyDescent="0.25">
      <c r="A4699" s="2">
        <v>3943.93</v>
      </c>
      <c r="B4699" s="3">
        <v>56.52955</v>
      </c>
    </row>
    <row r="4700" spans="1:2" x14ac:dyDescent="0.25">
      <c r="A4700" s="2">
        <v>3944.9</v>
      </c>
      <c r="B4700" s="3">
        <v>56.529350000000001</v>
      </c>
    </row>
    <row r="4701" spans="1:2" x14ac:dyDescent="0.25">
      <c r="A4701" s="2">
        <v>3945.85</v>
      </c>
      <c r="B4701" s="3">
        <v>56.53031</v>
      </c>
    </row>
    <row r="4702" spans="1:2" x14ac:dyDescent="0.25">
      <c r="A4702" s="2">
        <v>3946.8</v>
      </c>
      <c r="B4702" s="3">
        <v>56.531579999999998</v>
      </c>
    </row>
    <row r="4703" spans="1:2" x14ac:dyDescent="0.25">
      <c r="A4703" s="2">
        <v>3947.76</v>
      </c>
      <c r="B4703" s="3">
        <v>56.532209999999999</v>
      </c>
    </row>
    <row r="4704" spans="1:2" x14ac:dyDescent="0.25">
      <c r="A4704" s="2">
        <v>3948.71</v>
      </c>
      <c r="B4704" s="3">
        <v>56.53143</v>
      </c>
    </row>
    <row r="4705" spans="1:2" x14ac:dyDescent="0.25">
      <c r="A4705" s="2">
        <v>3949.6699999999996</v>
      </c>
      <c r="B4705" s="3">
        <v>56.528889999999997</v>
      </c>
    </row>
    <row r="4706" spans="1:2" x14ac:dyDescent="0.25">
      <c r="A4706" s="2">
        <v>3950.6299999999997</v>
      </c>
      <c r="B4706" s="3">
        <v>56.524830000000001</v>
      </c>
    </row>
    <row r="4707" spans="1:2" x14ac:dyDescent="0.25">
      <c r="A4707" s="2">
        <v>3951.59</v>
      </c>
      <c r="B4707" s="3">
        <v>56.520119999999999</v>
      </c>
    </row>
    <row r="4708" spans="1:2" x14ac:dyDescent="0.25">
      <c r="A4708" s="2">
        <v>3952.54</v>
      </c>
      <c r="B4708" s="3">
        <v>56.51596</v>
      </c>
    </row>
    <row r="4709" spans="1:2" x14ac:dyDescent="0.25">
      <c r="A4709" s="2">
        <v>3953.51</v>
      </c>
      <c r="B4709" s="3">
        <v>56.513489999999997</v>
      </c>
    </row>
    <row r="4710" spans="1:2" x14ac:dyDescent="0.25">
      <c r="A4710" s="2">
        <v>3954.46</v>
      </c>
      <c r="B4710" s="3">
        <v>56.513280000000002</v>
      </c>
    </row>
    <row r="4711" spans="1:2" x14ac:dyDescent="0.25">
      <c r="A4711" s="2">
        <v>3955.43</v>
      </c>
      <c r="B4711" s="3">
        <v>56.515030000000003</v>
      </c>
    </row>
    <row r="4712" spans="1:2" x14ac:dyDescent="0.25">
      <c r="A4712" s="2">
        <v>3956.3799999999997</v>
      </c>
      <c r="B4712" s="3">
        <v>56.517650000000003</v>
      </c>
    </row>
    <row r="4713" spans="1:2" x14ac:dyDescent="0.25">
      <c r="A4713" s="2">
        <v>3957.3399999999997</v>
      </c>
      <c r="B4713" s="3">
        <v>56.519730000000003</v>
      </c>
    </row>
    <row r="4714" spans="1:2" x14ac:dyDescent="0.25">
      <c r="A4714" s="2">
        <v>3958.31</v>
      </c>
      <c r="B4714" s="3">
        <v>56.520139999999998</v>
      </c>
    </row>
    <row r="4715" spans="1:2" x14ac:dyDescent="0.25">
      <c r="A4715" s="2">
        <v>3959.27</v>
      </c>
      <c r="B4715" s="3">
        <v>56.518540000000002</v>
      </c>
    </row>
    <row r="4716" spans="1:2" x14ac:dyDescent="0.25">
      <c r="A4716" s="2">
        <v>3960.2200000000003</v>
      </c>
      <c r="B4716" s="3">
        <v>56.515560000000001</v>
      </c>
    </row>
    <row r="4717" spans="1:2" x14ac:dyDescent="0.25">
      <c r="A4717" s="2">
        <v>3961.2</v>
      </c>
      <c r="B4717" s="3">
        <v>56.512430000000002</v>
      </c>
    </row>
    <row r="4718" spans="1:2" x14ac:dyDescent="0.25">
      <c r="A4718" s="2">
        <v>3962.1499999999996</v>
      </c>
      <c r="B4718" s="3">
        <v>56.510350000000003</v>
      </c>
    </row>
    <row r="4719" spans="1:2" x14ac:dyDescent="0.25">
      <c r="A4719" s="2">
        <v>3963.11</v>
      </c>
      <c r="B4719" s="3">
        <v>56.509799999999998</v>
      </c>
    </row>
    <row r="4720" spans="1:2" x14ac:dyDescent="0.25">
      <c r="A4720" s="2">
        <v>3964.09</v>
      </c>
      <c r="B4720" s="3">
        <v>56.510359999999999</v>
      </c>
    </row>
    <row r="4721" spans="1:2" x14ac:dyDescent="0.25">
      <c r="A4721" s="2">
        <v>3965.04</v>
      </c>
      <c r="B4721" s="3">
        <v>56.510860000000001</v>
      </c>
    </row>
    <row r="4722" spans="1:2" x14ac:dyDescent="0.25">
      <c r="A4722" s="2">
        <v>3966.02</v>
      </c>
      <c r="B4722" s="3">
        <v>56.510060000000003</v>
      </c>
    </row>
    <row r="4723" spans="1:2" x14ac:dyDescent="0.25">
      <c r="A4723" s="2">
        <v>3966.98</v>
      </c>
      <c r="B4723" s="3">
        <v>56.507249999999999</v>
      </c>
    </row>
    <row r="4724" spans="1:2" x14ac:dyDescent="0.25">
      <c r="A4724" s="2">
        <v>3967.94</v>
      </c>
      <c r="B4724" s="3">
        <v>56.502719999999997</v>
      </c>
    </row>
    <row r="4725" spans="1:2" x14ac:dyDescent="0.25">
      <c r="A4725" s="2">
        <v>3968.9199999999996</v>
      </c>
      <c r="B4725" s="3">
        <v>56.497729999999997</v>
      </c>
    </row>
    <row r="4726" spans="1:2" x14ac:dyDescent="0.25">
      <c r="A4726" s="2">
        <v>3969.8799999999997</v>
      </c>
      <c r="B4726" s="3">
        <v>56.493879999999997</v>
      </c>
    </row>
    <row r="4727" spans="1:2" x14ac:dyDescent="0.25">
      <c r="A4727" s="2">
        <v>3970.84</v>
      </c>
      <c r="B4727" s="3">
        <v>56.4925</v>
      </c>
    </row>
    <row r="4728" spans="1:2" x14ac:dyDescent="0.25">
      <c r="A4728" s="2">
        <v>3971.82</v>
      </c>
      <c r="B4728" s="3">
        <v>56.494100000000003</v>
      </c>
    </row>
    <row r="4729" spans="1:2" x14ac:dyDescent="0.25">
      <c r="A4729" s="2">
        <v>3972.78</v>
      </c>
      <c r="B4729" s="3">
        <v>56.498170000000002</v>
      </c>
    </row>
    <row r="4730" spans="1:2" x14ac:dyDescent="0.25">
      <c r="A4730" s="2">
        <v>3973.74</v>
      </c>
      <c r="B4730" s="3">
        <v>56.50356</v>
      </c>
    </row>
    <row r="4731" spans="1:2" x14ac:dyDescent="0.25">
      <c r="A4731" s="2">
        <v>3974.7200000000003</v>
      </c>
      <c r="B4731" s="3">
        <v>56.50902</v>
      </c>
    </row>
    <row r="4732" spans="1:2" x14ac:dyDescent="0.25">
      <c r="A4732" s="2">
        <v>3975.6800000000003</v>
      </c>
      <c r="B4732" s="3">
        <v>56.513719999999999</v>
      </c>
    </row>
    <row r="4733" spans="1:2" x14ac:dyDescent="0.25">
      <c r="A4733" s="2">
        <v>3976.66</v>
      </c>
      <c r="B4733" s="3">
        <v>56.517470000000003</v>
      </c>
    </row>
    <row r="4734" spans="1:2" x14ac:dyDescent="0.25">
      <c r="A4734" s="2">
        <v>3977.63</v>
      </c>
      <c r="B4734" s="3">
        <v>56.520560000000003</v>
      </c>
    </row>
    <row r="4735" spans="1:2" x14ac:dyDescent="0.25">
      <c r="A4735" s="2">
        <v>3978.6000000000004</v>
      </c>
      <c r="B4735" s="3">
        <v>56.523359999999997</v>
      </c>
    </row>
    <row r="4736" spans="1:2" x14ac:dyDescent="0.25">
      <c r="A4736" s="2">
        <v>3979.58</v>
      </c>
      <c r="B4736" s="3">
        <v>56.525970000000001</v>
      </c>
    </row>
    <row r="4737" spans="1:2" x14ac:dyDescent="0.25">
      <c r="A4737" s="2">
        <v>3980.54</v>
      </c>
      <c r="B4737" s="3">
        <v>56.52805</v>
      </c>
    </row>
    <row r="4738" spans="1:2" x14ac:dyDescent="0.25">
      <c r="A4738" s="2">
        <v>3981.51</v>
      </c>
      <c r="B4738" s="3">
        <v>56.529060000000001</v>
      </c>
    </row>
    <row r="4739" spans="1:2" x14ac:dyDescent="0.25">
      <c r="A4739" s="2">
        <v>3982.49</v>
      </c>
      <c r="B4739" s="3">
        <v>56.528579999999998</v>
      </c>
    </row>
    <row r="4740" spans="1:2" x14ac:dyDescent="0.25">
      <c r="A4740" s="2">
        <v>3983.46</v>
      </c>
      <c r="B4740" s="3">
        <v>56.526679999999999</v>
      </c>
    </row>
    <row r="4741" spans="1:2" x14ac:dyDescent="0.25">
      <c r="A4741" s="2">
        <v>3984.4300000000003</v>
      </c>
      <c r="B4741" s="3">
        <v>56.523980000000002</v>
      </c>
    </row>
    <row r="4742" spans="1:2" x14ac:dyDescent="0.25">
      <c r="A4742" s="2">
        <v>3985.41</v>
      </c>
      <c r="B4742" s="3">
        <v>56.521430000000002</v>
      </c>
    </row>
    <row r="4743" spans="1:2" x14ac:dyDescent="0.25">
      <c r="A4743" s="2">
        <v>3986.38</v>
      </c>
      <c r="B4743" s="3">
        <v>56.519779999999997</v>
      </c>
    </row>
    <row r="4744" spans="1:2" x14ac:dyDescent="0.25">
      <c r="A4744" s="2">
        <v>3987.37</v>
      </c>
      <c r="B4744" s="3">
        <v>56.519309999999997</v>
      </c>
    </row>
    <row r="4745" spans="1:2" x14ac:dyDescent="0.25">
      <c r="A4745" s="2">
        <v>3988.34</v>
      </c>
      <c r="B4745" s="3">
        <v>56.519620000000003</v>
      </c>
    </row>
    <row r="4746" spans="1:2" x14ac:dyDescent="0.25">
      <c r="A4746" s="2">
        <v>3989.31</v>
      </c>
      <c r="B4746" s="3">
        <v>56.51999</v>
      </c>
    </row>
    <row r="4747" spans="1:2" x14ac:dyDescent="0.25">
      <c r="A4747" s="2">
        <v>3990.3</v>
      </c>
      <c r="B4747" s="3">
        <v>56.519710000000003</v>
      </c>
    </row>
    <row r="4748" spans="1:2" x14ac:dyDescent="0.25">
      <c r="A4748" s="2">
        <v>3991.27</v>
      </c>
      <c r="B4748" s="3">
        <v>56.518619999999999</v>
      </c>
    </row>
    <row r="4749" spans="1:2" x14ac:dyDescent="0.25">
      <c r="A4749" s="2">
        <v>3992.24</v>
      </c>
      <c r="B4749" s="3">
        <v>56.517150000000001</v>
      </c>
    </row>
    <row r="4750" spans="1:2" x14ac:dyDescent="0.25">
      <c r="A4750" s="2">
        <v>3993.23</v>
      </c>
      <c r="B4750" s="3">
        <v>56.516179999999999</v>
      </c>
    </row>
    <row r="4751" spans="1:2" x14ac:dyDescent="0.25">
      <c r="A4751" s="2">
        <v>3994.2000000000003</v>
      </c>
      <c r="B4751" s="3">
        <v>56.516620000000003</v>
      </c>
    </row>
    <row r="4752" spans="1:2" x14ac:dyDescent="0.25">
      <c r="A4752" s="2">
        <v>3995.17</v>
      </c>
      <c r="B4752" s="3">
        <v>56.519019999999998</v>
      </c>
    </row>
    <row r="4753" spans="1:2" x14ac:dyDescent="0.25">
      <c r="A4753" s="2">
        <v>3996.1600000000003</v>
      </c>
      <c r="B4753" s="3">
        <v>56.52337</v>
      </c>
    </row>
    <row r="4754" spans="1:2" x14ac:dyDescent="0.25">
      <c r="A4754" s="2">
        <v>3997.14</v>
      </c>
      <c r="B4754" s="3">
        <v>56.52908</v>
      </c>
    </row>
    <row r="4755" spans="1:2" x14ac:dyDescent="0.25">
      <c r="A4755" s="2">
        <v>3998.13</v>
      </c>
      <c r="B4755" s="3">
        <v>56.535310000000003</v>
      </c>
    </row>
    <row r="4756" spans="1:2" x14ac:dyDescent="0.25">
      <c r="A4756" s="2">
        <v>3999.1</v>
      </c>
      <c r="B4756" s="3">
        <v>56.541130000000003</v>
      </c>
    </row>
    <row r="4757" spans="1:2" x14ac:dyDescent="0.25">
      <c r="A4757" s="2">
        <v>4000.0799999999995</v>
      </c>
      <c r="B4757" s="3">
        <v>56.54571</v>
      </c>
    </row>
    <row r="4758" spans="1:2" x14ac:dyDescent="0.25">
      <c r="A4758" s="2">
        <v>4001.07</v>
      </c>
      <c r="B4758" s="3">
        <v>56.548409999999997</v>
      </c>
    </row>
    <row r="4759" spans="1:2" x14ac:dyDescent="0.25">
      <c r="A4759" s="2">
        <v>4002.0499999999997</v>
      </c>
      <c r="B4759" s="3">
        <v>56.548810000000003</v>
      </c>
    </row>
    <row r="4760" spans="1:2" x14ac:dyDescent="0.25">
      <c r="A4760" s="2">
        <v>4003.0299999999997</v>
      </c>
      <c r="B4760" s="3">
        <v>56.546790000000001</v>
      </c>
    </row>
    <row r="4761" spans="1:2" x14ac:dyDescent="0.25">
      <c r="A4761" s="2">
        <v>4004.0199999999995</v>
      </c>
      <c r="B4761" s="3">
        <v>56.542549999999999</v>
      </c>
    </row>
    <row r="4762" spans="1:2" x14ac:dyDescent="0.25">
      <c r="A4762" s="2">
        <v>4005</v>
      </c>
      <c r="B4762" s="3">
        <v>56.536749999999998</v>
      </c>
    </row>
    <row r="4763" spans="1:2" x14ac:dyDescent="0.25">
      <c r="A4763" s="2">
        <v>4005.98</v>
      </c>
      <c r="B4763" s="3">
        <v>56.530329999999999</v>
      </c>
    </row>
    <row r="4764" spans="1:2" x14ac:dyDescent="0.25">
      <c r="A4764" s="2">
        <v>4006.97</v>
      </c>
      <c r="B4764" s="3">
        <v>56.524329999999999</v>
      </c>
    </row>
    <row r="4765" spans="1:2" x14ac:dyDescent="0.25">
      <c r="A4765" s="2">
        <v>4007.9500000000003</v>
      </c>
      <c r="B4765" s="3">
        <v>56.519539999999999</v>
      </c>
    </row>
    <row r="4766" spans="1:2" x14ac:dyDescent="0.25">
      <c r="A4766" s="2">
        <v>4008.9499999999994</v>
      </c>
      <c r="B4766" s="3">
        <v>56.516280000000002</v>
      </c>
    </row>
    <row r="4767" spans="1:2" x14ac:dyDescent="0.25">
      <c r="A4767" s="2">
        <v>4009.93</v>
      </c>
      <c r="B4767" s="3">
        <v>56.514360000000003</v>
      </c>
    </row>
    <row r="4768" spans="1:2" x14ac:dyDescent="0.25">
      <c r="A4768" s="2">
        <v>4010.91</v>
      </c>
      <c r="B4768" s="3">
        <v>56.513289999999998</v>
      </c>
    </row>
    <row r="4769" spans="1:2" x14ac:dyDescent="0.25">
      <c r="A4769" s="2">
        <v>4011.9100000000003</v>
      </c>
      <c r="B4769" s="3">
        <v>56.512599999999999</v>
      </c>
    </row>
    <row r="4770" spans="1:2" x14ac:dyDescent="0.25">
      <c r="A4770" s="2">
        <v>4012.8899999999994</v>
      </c>
      <c r="B4770" s="3">
        <v>56.512189999999997</v>
      </c>
    </row>
    <row r="4771" spans="1:2" x14ac:dyDescent="0.25">
      <c r="A4771" s="2">
        <v>4013.87</v>
      </c>
      <c r="B4771" s="3">
        <v>56.512270000000001</v>
      </c>
    </row>
    <row r="4772" spans="1:2" x14ac:dyDescent="0.25">
      <c r="A4772" s="2">
        <v>4014.8700000000003</v>
      </c>
      <c r="B4772" s="3">
        <v>56.513179999999998</v>
      </c>
    </row>
    <row r="4773" spans="1:2" x14ac:dyDescent="0.25">
      <c r="A4773" s="2">
        <v>4015.8500000000004</v>
      </c>
      <c r="B4773" s="3">
        <v>56.515059999999998</v>
      </c>
    </row>
    <row r="4774" spans="1:2" x14ac:dyDescent="0.25">
      <c r="A4774" s="2">
        <v>4016.84</v>
      </c>
      <c r="B4774" s="3">
        <v>56.517510000000001</v>
      </c>
    </row>
    <row r="4775" spans="1:2" x14ac:dyDescent="0.25">
      <c r="A4775" s="2">
        <v>4017.8399999999997</v>
      </c>
      <c r="B4775" s="3">
        <v>56.519640000000003</v>
      </c>
    </row>
    <row r="4776" spans="1:2" x14ac:dyDescent="0.25">
      <c r="A4776" s="2">
        <v>4018.8199999999997</v>
      </c>
      <c r="B4776" s="3">
        <v>56.52046</v>
      </c>
    </row>
    <row r="4777" spans="1:2" x14ac:dyDescent="0.25">
      <c r="A4777" s="2">
        <v>4019.83</v>
      </c>
      <c r="B4777" s="3">
        <v>56.519419999999997</v>
      </c>
    </row>
    <row r="4778" spans="1:2" x14ac:dyDescent="0.25">
      <c r="A4778" s="2">
        <v>4020.81</v>
      </c>
      <c r="B4778" s="3">
        <v>56.51688</v>
      </c>
    </row>
    <row r="4779" spans="1:2" x14ac:dyDescent="0.25">
      <c r="A4779" s="2">
        <v>4021.7999999999997</v>
      </c>
      <c r="B4779" s="3">
        <v>56.51397</v>
      </c>
    </row>
    <row r="4780" spans="1:2" x14ac:dyDescent="0.25">
      <c r="A4780" s="2">
        <v>4022.8</v>
      </c>
      <c r="B4780" s="3">
        <v>56.512320000000003</v>
      </c>
    </row>
    <row r="4781" spans="1:2" x14ac:dyDescent="0.25">
      <c r="A4781" s="2">
        <v>4023.79</v>
      </c>
      <c r="B4781" s="3">
        <v>56.513159999999999</v>
      </c>
    </row>
    <row r="4782" spans="1:2" x14ac:dyDescent="0.25">
      <c r="A4782" s="2">
        <v>4024.7799999999997</v>
      </c>
      <c r="B4782" s="3">
        <v>56.516719999999999</v>
      </c>
    </row>
    <row r="4783" spans="1:2" x14ac:dyDescent="0.25">
      <c r="A4783" s="2">
        <v>4025.78</v>
      </c>
      <c r="B4783" s="3">
        <v>56.522109999999998</v>
      </c>
    </row>
    <row r="4784" spans="1:2" x14ac:dyDescent="0.25">
      <c r="A4784" s="2">
        <v>4026.77</v>
      </c>
      <c r="B4784" s="3">
        <v>56.527650000000001</v>
      </c>
    </row>
    <row r="4785" spans="1:2" x14ac:dyDescent="0.25">
      <c r="A4785" s="2">
        <v>4027.7599999999998</v>
      </c>
      <c r="B4785" s="3">
        <v>56.531669999999998</v>
      </c>
    </row>
    <row r="4786" spans="1:2" x14ac:dyDescent="0.25">
      <c r="A4786" s="2">
        <v>4028.7699999999995</v>
      </c>
      <c r="B4786" s="3">
        <v>56.533369999999998</v>
      </c>
    </row>
    <row r="4787" spans="1:2" x14ac:dyDescent="0.25">
      <c r="A4787" s="2">
        <v>4029.7599999999998</v>
      </c>
      <c r="B4787" s="3">
        <v>56.533099999999997</v>
      </c>
    </row>
    <row r="4788" spans="1:2" x14ac:dyDescent="0.25">
      <c r="A4788" s="2">
        <v>4030.7599999999998</v>
      </c>
      <c r="B4788" s="3">
        <v>56.532229999999998</v>
      </c>
    </row>
    <row r="4789" spans="1:2" x14ac:dyDescent="0.25">
      <c r="A4789" s="2">
        <v>4031.7499999999995</v>
      </c>
      <c r="B4789" s="3">
        <v>56.532330000000002</v>
      </c>
    </row>
    <row r="4790" spans="1:2" x14ac:dyDescent="0.25">
      <c r="A4790" s="2">
        <v>4032.75</v>
      </c>
      <c r="B4790" s="3">
        <v>56.534399999999998</v>
      </c>
    </row>
    <row r="4791" spans="1:2" x14ac:dyDescent="0.25">
      <c r="A4791" s="2">
        <v>4033.7500000000005</v>
      </c>
      <c r="B4791" s="3">
        <v>56.538420000000002</v>
      </c>
    </row>
    <row r="4792" spans="1:2" x14ac:dyDescent="0.25">
      <c r="A4792" s="2">
        <v>4034.75</v>
      </c>
      <c r="B4792" s="3">
        <v>56.543399999999998</v>
      </c>
    </row>
    <row r="4793" spans="1:2" x14ac:dyDescent="0.25">
      <c r="A4793" s="2">
        <v>4035.74</v>
      </c>
      <c r="B4793" s="3">
        <v>56.547899999999998</v>
      </c>
    </row>
    <row r="4794" spans="1:2" x14ac:dyDescent="0.25">
      <c r="A4794" s="2">
        <v>4036.7499999999995</v>
      </c>
      <c r="B4794" s="3">
        <v>56.550829999999998</v>
      </c>
    </row>
    <row r="4795" spans="1:2" x14ac:dyDescent="0.25">
      <c r="A4795" s="2">
        <v>4037.7400000000002</v>
      </c>
      <c r="B4795" s="3">
        <v>56.551769999999998</v>
      </c>
    </row>
    <row r="4796" spans="1:2" x14ac:dyDescent="0.25">
      <c r="A4796" s="2">
        <v>4038.74</v>
      </c>
      <c r="B4796" s="3">
        <v>56.551070000000003</v>
      </c>
    </row>
    <row r="4797" spans="1:2" x14ac:dyDescent="0.25">
      <c r="A4797" s="2">
        <v>4039.7499999999995</v>
      </c>
      <c r="B4797" s="3">
        <v>56.549469999999999</v>
      </c>
    </row>
    <row r="4798" spans="1:2" x14ac:dyDescent="0.25">
      <c r="A4798" s="2">
        <v>4040.75</v>
      </c>
      <c r="B4798" s="3">
        <v>56.547629999999998</v>
      </c>
    </row>
    <row r="4799" spans="1:2" x14ac:dyDescent="0.25">
      <c r="A4799" s="2">
        <v>4041.76</v>
      </c>
      <c r="B4799" s="3">
        <v>56.545879999999997</v>
      </c>
    </row>
    <row r="4800" spans="1:2" x14ac:dyDescent="0.25">
      <c r="A4800" s="2">
        <v>4042.76</v>
      </c>
      <c r="B4800" s="3">
        <v>56.544269999999997</v>
      </c>
    </row>
    <row r="4801" spans="1:2" x14ac:dyDescent="0.25">
      <c r="A4801" s="2">
        <v>4043.75</v>
      </c>
      <c r="B4801" s="3">
        <v>56.542729999999999</v>
      </c>
    </row>
    <row r="4802" spans="1:2" x14ac:dyDescent="0.25">
      <c r="A4802" s="2">
        <v>4044.7699999999995</v>
      </c>
      <c r="B4802" s="3">
        <v>56.541400000000003</v>
      </c>
    </row>
    <row r="4803" spans="1:2" x14ac:dyDescent="0.25">
      <c r="A4803" s="2">
        <v>4045.77</v>
      </c>
      <c r="B4803" s="3">
        <v>56.540680000000002</v>
      </c>
    </row>
    <row r="4804" spans="1:2" x14ac:dyDescent="0.25">
      <c r="A4804" s="2">
        <v>4046.7599999999998</v>
      </c>
      <c r="B4804" s="3">
        <v>56.541069999999998</v>
      </c>
    </row>
    <row r="4805" spans="1:2" x14ac:dyDescent="0.25">
      <c r="A4805" s="2">
        <v>4047.78</v>
      </c>
      <c r="B4805" s="3">
        <v>56.542810000000003</v>
      </c>
    </row>
    <row r="4806" spans="1:2" x14ac:dyDescent="0.25">
      <c r="A4806" s="2">
        <v>4048.7799999999997</v>
      </c>
      <c r="B4806" s="3">
        <v>56.545650000000002</v>
      </c>
    </row>
    <row r="4807" spans="1:2" x14ac:dyDescent="0.25">
      <c r="A4807" s="2">
        <v>4049.78</v>
      </c>
      <c r="B4807" s="3">
        <v>56.54898</v>
      </c>
    </row>
    <row r="4808" spans="1:2" x14ac:dyDescent="0.25">
      <c r="A4808" s="2">
        <v>4050.7999999999997</v>
      </c>
      <c r="B4808" s="3">
        <v>56.551940000000002</v>
      </c>
    </row>
    <row r="4809" spans="1:2" x14ac:dyDescent="0.25">
      <c r="A4809" s="2">
        <v>4051.8</v>
      </c>
      <c r="B4809" s="3">
        <v>56.553959999999996</v>
      </c>
    </row>
    <row r="4810" spans="1:2" x14ac:dyDescent="0.25">
      <c r="A4810" s="2">
        <v>4052.8199999999997</v>
      </c>
      <c r="B4810" s="3">
        <v>56.554879999999997</v>
      </c>
    </row>
    <row r="4811" spans="1:2" x14ac:dyDescent="0.25">
      <c r="A4811" s="2">
        <v>4053.82</v>
      </c>
      <c r="B4811" s="3">
        <v>56.555050000000001</v>
      </c>
    </row>
    <row r="4812" spans="1:2" x14ac:dyDescent="0.25">
      <c r="A4812" s="2">
        <v>4054.82</v>
      </c>
      <c r="B4812" s="3">
        <v>56.555010000000003</v>
      </c>
    </row>
    <row r="4813" spans="1:2" x14ac:dyDescent="0.25">
      <c r="A4813" s="2">
        <v>4055.8399999999997</v>
      </c>
      <c r="B4813" s="3">
        <v>56.555210000000002</v>
      </c>
    </row>
    <row r="4814" spans="1:2" x14ac:dyDescent="0.25">
      <c r="A4814" s="2">
        <v>4056.84</v>
      </c>
      <c r="B4814" s="3">
        <v>56.55574</v>
      </c>
    </row>
    <row r="4815" spans="1:2" x14ac:dyDescent="0.25">
      <c r="A4815" s="2">
        <v>4057.8500000000004</v>
      </c>
      <c r="B4815" s="3">
        <v>56.556339999999999</v>
      </c>
    </row>
    <row r="4816" spans="1:2" x14ac:dyDescent="0.25">
      <c r="A4816" s="2">
        <v>4058.87</v>
      </c>
      <c r="B4816" s="3">
        <v>56.556669999999997</v>
      </c>
    </row>
    <row r="4817" spans="1:2" x14ac:dyDescent="0.25">
      <c r="A4817" s="2">
        <v>4059.8799999999997</v>
      </c>
      <c r="B4817" s="3">
        <v>56.556539999999998</v>
      </c>
    </row>
    <row r="4818" spans="1:2" x14ac:dyDescent="0.25">
      <c r="A4818" s="2">
        <v>4060.88</v>
      </c>
      <c r="B4818" s="3">
        <v>56.556019999999997</v>
      </c>
    </row>
    <row r="4819" spans="1:2" x14ac:dyDescent="0.25">
      <c r="A4819" s="2">
        <v>4061.8999999999996</v>
      </c>
      <c r="B4819" s="3">
        <v>56.555309999999999</v>
      </c>
    </row>
    <row r="4820" spans="1:2" x14ac:dyDescent="0.25">
      <c r="A4820" s="2">
        <v>4062.9099999999994</v>
      </c>
      <c r="B4820" s="3">
        <v>56.55444</v>
      </c>
    </row>
    <row r="4821" spans="1:2" x14ac:dyDescent="0.25">
      <c r="A4821" s="2">
        <v>4063.93</v>
      </c>
      <c r="B4821" s="3">
        <v>56.553159999999998</v>
      </c>
    </row>
    <row r="4822" spans="1:2" x14ac:dyDescent="0.25">
      <c r="A4822" s="2">
        <v>4064.94</v>
      </c>
      <c r="B4822" s="3">
        <v>56.55095</v>
      </c>
    </row>
    <row r="4823" spans="1:2" x14ac:dyDescent="0.25">
      <c r="A4823" s="2">
        <v>4065.95</v>
      </c>
      <c r="B4823" s="3">
        <v>56.547359999999998</v>
      </c>
    </row>
    <row r="4824" spans="1:2" x14ac:dyDescent="0.25">
      <c r="A4824" s="2">
        <v>4066.9700000000003</v>
      </c>
      <c r="B4824" s="3">
        <v>56.542430000000003</v>
      </c>
    </row>
    <row r="4825" spans="1:2" x14ac:dyDescent="0.25">
      <c r="A4825" s="2">
        <v>4067.9800000000005</v>
      </c>
      <c r="B4825" s="3">
        <v>56.536969999999997</v>
      </c>
    </row>
    <row r="4826" spans="1:2" x14ac:dyDescent="0.25">
      <c r="A4826" s="2">
        <v>4068.9900000000002</v>
      </c>
      <c r="B4826" s="3">
        <v>56.532260000000001</v>
      </c>
    </row>
    <row r="4827" spans="1:2" x14ac:dyDescent="0.25">
      <c r="A4827" s="2">
        <v>4070.0200000000004</v>
      </c>
      <c r="B4827" s="3">
        <v>56.529600000000002</v>
      </c>
    </row>
    <row r="4828" spans="1:2" x14ac:dyDescent="0.25">
      <c r="A4828" s="2">
        <v>4071.03</v>
      </c>
      <c r="B4828" s="3">
        <v>56.529589999999999</v>
      </c>
    </row>
    <row r="4829" spans="1:2" x14ac:dyDescent="0.25">
      <c r="A4829" s="2">
        <v>4072.0400000000004</v>
      </c>
      <c r="B4829" s="3">
        <v>56.531799999999997</v>
      </c>
    </row>
    <row r="4830" spans="1:2" x14ac:dyDescent="0.25">
      <c r="A4830" s="2">
        <v>4073.0700000000006</v>
      </c>
      <c r="B4830" s="3">
        <v>56.534820000000003</v>
      </c>
    </row>
    <row r="4831" spans="1:2" x14ac:dyDescent="0.25">
      <c r="A4831" s="2">
        <v>4074.0800000000004</v>
      </c>
      <c r="B4831" s="3">
        <v>56.53698</v>
      </c>
    </row>
    <row r="4832" spans="1:2" x14ac:dyDescent="0.25">
      <c r="A4832" s="2">
        <v>4075.1099999999997</v>
      </c>
      <c r="B4832" s="3">
        <v>56.537199999999999</v>
      </c>
    </row>
    <row r="4833" spans="1:2" x14ac:dyDescent="0.25">
      <c r="A4833" s="2">
        <v>4076.13</v>
      </c>
      <c r="B4833" s="3">
        <v>56.535550000000001</v>
      </c>
    </row>
    <row r="4834" spans="1:2" x14ac:dyDescent="0.25">
      <c r="A4834" s="2">
        <v>4077.14</v>
      </c>
      <c r="B4834" s="3">
        <v>56.533320000000003</v>
      </c>
    </row>
    <row r="4835" spans="1:2" x14ac:dyDescent="0.25">
      <c r="A4835" s="2">
        <v>4078.17</v>
      </c>
      <c r="B4835" s="3">
        <v>56.532339999999998</v>
      </c>
    </row>
    <row r="4836" spans="1:2" x14ac:dyDescent="0.25">
      <c r="A4836" s="2">
        <v>4079.1899999999996</v>
      </c>
      <c r="B4836" s="3">
        <v>56.534120000000001</v>
      </c>
    </row>
    <row r="4837" spans="1:2" x14ac:dyDescent="0.25">
      <c r="A4837" s="2">
        <v>4080.2</v>
      </c>
      <c r="B4837" s="3">
        <v>56.539070000000002</v>
      </c>
    </row>
    <row r="4838" spans="1:2" x14ac:dyDescent="0.25">
      <c r="A4838" s="2">
        <v>4081.2299999999996</v>
      </c>
      <c r="B4838" s="3">
        <v>56.546300000000002</v>
      </c>
    </row>
    <row r="4839" spans="1:2" x14ac:dyDescent="0.25">
      <c r="A4839" s="2">
        <v>4082.25</v>
      </c>
      <c r="B4839" s="3">
        <v>56.554070000000003</v>
      </c>
    </row>
    <row r="4840" spans="1:2" x14ac:dyDescent="0.25">
      <c r="A4840" s="2">
        <v>4083.2699999999995</v>
      </c>
      <c r="B4840" s="3">
        <v>56.560490000000001</v>
      </c>
    </row>
    <row r="4841" spans="1:2" x14ac:dyDescent="0.25">
      <c r="A4841" s="2">
        <v>4084.2999999999997</v>
      </c>
      <c r="B4841" s="3">
        <v>56.564360000000001</v>
      </c>
    </row>
    <row r="4842" spans="1:2" x14ac:dyDescent="0.25">
      <c r="A4842" s="2">
        <v>4085.32</v>
      </c>
      <c r="B4842" s="3">
        <v>56.565510000000003</v>
      </c>
    </row>
    <row r="4843" spans="1:2" x14ac:dyDescent="0.25">
      <c r="A4843" s="2">
        <v>4086.3500000000004</v>
      </c>
      <c r="B4843" s="3">
        <v>56.564520000000002</v>
      </c>
    </row>
    <row r="4844" spans="1:2" x14ac:dyDescent="0.25">
      <c r="A4844" s="2">
        <v>4087.37</v>
      </c>
      <c r="B4844" s="3">
        <v>56.562309999999997</v>
      </c>
    </row>
    <row r="4845" spans="1:2" x14ac:dyDescent="0.25">
      <c r="A4845" s="2">
        <v>4088.3900000000003</v>
      </c>
      <c r="B4845" s="3">
        <v>56.559600000000003</v>
      </c>
    </row>
    <row r="4846" spans="1:2" x14ac:dyDescent="0.25">
      <c r="A4846" s="2">
        <v>4089.4300000000003</v>
      </c>
      <c r="B4846" s="3">
        <v>56.556699999999999</v>
      </c>
    </row>
    <row r="4847" spans="1:2" x14ac:dyDescent="0.25">
      <c r="A4847" s="2">
        <v>4090.45</v>
      </c>
      <c r="B4847" s="3">
        <v>56.553739999999998</v>
      </c>
    </row>
    <row r="4848" spans="1:2" x14ac:dyDescent="0.25">
      <c r="A4848" s="2">
        <v>4091.4700000000003</v>
      </c>
      <c r="B4848" s="3">
        <v>56.550930000000001</v>
      </c>
    </row>
    <row r="4849" spans="1:2" x14ac:dyDescent="0.25">
      <c r="A4849" s="2">
        <v>4092.5099999999998</v>
      </c>
      <c r="B4849" s="3">
        <v>56.548819999999999</v>
      </c>
    </row>
    <row r="4850" spans="1:2" x14ac:dyDescent="0.25">
      <c r="A4850" s="2">
        <v>4093.53</v>
      </c>
      <c r="B4850" s="3">
        <v>56.548189999999998</v>
      </c>
    </row>
    <row r="4851" spans="1:2" x14ac:dyDescent="0.25">
      <c r="A4851" s="2">
        <v>4094.5499999999997</v>
      </c>
      <c r="B4851" s="3">
        <v>56.549500000000002</v>
      </c>
    </row>
    <row r="4852" spans="1:2" x14ac:dyDescent="0.25">
      <c r="A4852" s="2">
        <v>4095.5899999999997</v>
      </c>
      <c r="B4852" s="3">
        <v>56.552520000000001</v>
      </c>
    </row>
    <row r="4853" spans="1:2" x14ac:dyDescent="0.25">
      <c r="A4853" s="2">
        <v>4096.6099999999997</v>
      </c>
      <c r="B4853" s="3">
        <v>56.556080000000001</v>
      </c>
    </row>
    <row r="4854" spans="1:2" x14ac:dyDescent="0.25">
      <c r="A4854" s="2">
        <v>4097.66</v>
      </c>
      <c r="B4854" s="3">
        <v>56.558450000000001</v>
      </c>
    </row>
    <row r="4855" spans="1:2" x14ac:dyDescent="0.25">
      <c r="A4855" s="2">
        <v>4098.68</v>
      </c>
      <c r="B4855" s="3">
        <v>56.557980000000001</v>
      </c>
    </row>
    <row r="4856" spans="1:2" x14ac:dyDescent="0.25">
      <c r="A4856" s="2">
        <v>4099.7000000000007</v>
      </c>
      <c r="B4856" s="3">
        <v>56.553919999999998</v>
      </c>
    </row>
    <row r="4857" spans="1:2" x14ac:dyDescent="0.25">
      <c r="A4857" s="2">
        <v>4100.75</v>
      </c>
      <c r="B4857" s="3">
        <v>56.546810000000001</v>
      </c>
    </row>
    <row r="4858" spans="1:2" x14ac:dyDescent="0.25">
      <c r="A4858" s="2">
        <v>4101.7700000000004</v>
      </c>
      <c r="B4858" s="3">
        <v>56.538229999999999</v>
      </c>
    </row>
    <row r="4859" spans="1:2" x14ac:dyDescent="0.25">
      <c r="A4859" s="2">
        <v>4102.8</v>
      </c>
      <c r="B4859" s="3">
        <v>56.530169999999998</v>
      </c>
    </row>
    <row r="4860" spans="1:2" x14ac:dyDescent="0.25">
      <c r="A4860" s="2">
        <v>4103.84</v>
      </c>
      <c r="B4860" s="3">
        <v>56.524120000000003</v>
      </c>
    </row>
    <row r="4861" spans="1:2" x14ac:dyDescent="0.25">
      <c r="A4861" s="2">
        <v>4104.87</v>
      </c>
      <c r="B4861" s="3">
        <v>56.520560000000003</v>
      </c>
    </row>
    <row r="4862" spans="1:2" x14ac:dyDescent="0.25">
      <c r="A4862" s="2">
        <v>4105.9000000000005</v>
      </c>
      <c r="B4862" s="3">
        <v>56.518949999999997</v>
      </c>
    </row>
    <row r="4863" spans="1:2" x14ac:dyDescent="0.25">
      <c r="A4863" s="2">
        <v>4106.9399999999996</v>
      </c>
      <c r="B4863" s="3">
        <v>56.518230000000003</v>
      </c>
    </row>
    <row r="4864" spans="1:2" x14ac:dyDescent="0.25">
      <c r="A4864" s="2">
        <v>4107.97</v>
      </c>
      <c r="B4864" s="3">
        <v>56.517470000000003</v>
      </c>
    </row>
    <row r="4865" spans="1:2" x14ac:dyDescent="0.25">
      <c r="A4865" s="2">
        <v>4109.0200000000004</v>
      </c>
      <c r="B4865" s="3">
        <v>56.516350000000003</v>
      </c>
    </row>
    <row r="4866" spans="1:2" x14ac:dyDescent="0.25">
      <c r="A4866" s="2">
        <v>4110.05</v>
      </c>
      <c r="B4866" s="3">
        <v>56.515090000000001</v>
      </c>
    </row>
    <row r="4867" spans="1:2" x14ac:dyDescent="0.25">
      <c r="A4867" s="2">
        <v>4111.08</v>
      </c>
      <c r="B4867" s="3">
        <v>56.514009999999999</v>
      </c>
    </row>
    <row r="4868" spans="1:2" x14ac:dyDescent="0.25">
      <c r="A4868" s="2">
        <v>4112.1299999999992</v>
      </c>
      <c r="B4868" s="3">
        <v>56.513019999999997</v>
      </c>
    </row>
    <row r="4869" spans="1:2" x14ac:dyDescent="0.25">
      <c r="A4869" s="2">
        <v>4113.16</v>
      </c>
      <c r="B4869" s="3">
        <v>56.511299999999999</v>
      </c>
    </row>
    <row r="4870" spans="1:2" x14ac:dyDescent="0.25">
      <c r="A4870" s="2">
        <v>4114.1899999999996</v>
      </c>
      <c r="B4870" s="3">
        <v>56.507539999999999</v>
      </c>
    </row>
    <row r="4871" spans="1:2" x14ac:dyDescent="0.25">
      <c r="A4871" s="2">
        <v>4115.24</v>
      </c>
      <c r="B4871" s="3">
        <v>56.500639999999997</v>
      </c>
    </row>
    <row r="4872" spans="1:2" x14ac:dyDescent="0.25">
      <c r="A4872" s="2">
        <v>4116.28</v>
      </c>
      <c r="B4872" s="3">
        <v>56.490279999999998</v>
      </c>
    </row>
    <row r="4873" spans="1:2" x14ac:dyDescent="0.25">
      <c r="A4873" s="2">
        <v>4117.3099999999995</v>
      </c>
      <c r="B4873" s="3">
        <v>56.477319999999999</v>
      </c>
    </row>
    <row r="4874" spans="1:2" x14ac:dyDescent="0.25">
      <c r="A4874" s="2">
        <v>4118.3599999999997</v>
      </c>
      <c r="B4874" s="3">
        <v>56.463430000000002</v>
      </c>
    </row>
    <row r="4875" spans="1:2" x14ac:dyDescent="0.25">
      <c r="A4875" s="2">
        <v>4119.3999999999996</v>
      </c>
      <c r="B4875" s="3">
        <v>56.450279999999999</v>
      </c>
    </row>
    <row r="4876" spans="1:2" x14ac:dyDescent="0.25">
      <c r="A4876" s="2">
        <v>4120.45</v>
      </c>
      <c r="B4876" s="3">
        <v>56.438510000000001</v>
      </c>
    </row>
    <row r="4877" spans="1:2" x14ac:dyDescent="0.25">
      <c r="A4877" s="2">
        <v>4121.4800000000005</v>
      </c>
      <c r="B4877" s="3">
        <v>56.427340000000001</v>
      </c>
    </row>
    <row r="4878" spans="1:2" x14ac:dyDescent="0.25">
      <c r="A4878" s="2">
        <v>4122.5199999999995</v>
      </c>
      <c r="B4878" s="3">
        <v>56.414870000000001</v>
      </c>
    </row>
    <row r="4879" spans="1:2" x14ac:dyDescent="0.25">
      <c r="A4879" s="2">
        <v>4123.58</v>
      </c>
      <c r="B4879" s="3">
        <v>56.399439999999998</v>
      </c>
    </row>
    <row r="4880" spans="1:2" x14ac:dyDescent="0.25">
      <c r="A4880" s="2">
        <v>4124.6099999999997</v>
      </c>
      <c r="B4880" s="3">
        <v>56.381230000000002</v>
      </c>
    </row>
    <row r="4881" spans="1:2" x14ac:dyDescent="0.25">
      <c r="A4881" s="2">
        <v>4125.6500000000005</v>
      </c>
      <c r="B4881" s="3">
        <v>56.363250000000001</v>
      </c>
    </row>
    <row r="4882" spans="1:2" x14ac:dyDescent="0.25">
      <c r="A4882" s="2">
        <v>4126.71</v>
      </c>
      <c r="B4882" s="3">
        <v>56.351320000000001</v>
      </c>
    </row>
    <row r="4883" spans="1:2" x14ac:dyDescent="0.25">
      <c r="A4883" s="2">
        <v>4127.75</v>
      </c>
      <c r="B4883" s="3">
        <v>56.352040000000002</v>
      </c>
    </row>
    <row r="4884" spans="1:2" x14ac:dyDescent="0.25">
      <c r="A4884" s="2">
        <v>4128.79</v>
      </c>
      <c r="B4884" s="3">
        <v>56.37</v>
      </c>
    </row>
    <row r="4885" spans="1:2" x14ac:dyDescent="0.25">
      <c r="A4885" s="2">
        <v>4129.84</v>
      </c>
      <c r="B4885" s="3">
        <v>56.404760000000003</v>
      </c>
    </row>
    <row r="4886" spans="1:2" x14ac:dyDescent="0.25">
      <c r="A4886" s="2">
        <v>4130.88</v>
      </c>
      <c r="B4886" s="3">
        <v>56.449570000000001</v>
      </c>
    </row>
    <row r="4887" spans="1:2" x14ac:dyDescent="0.25">
      <c r="A4887" s="2">
        <v>4131.9400000000005</v>
      </c>
      <c r="B4887" s="3">
        <v>56.49239</v>
      </c>
    </row>
    <row r="4888" spans="1:2" x14ac:dyDescent="0.25">
      <c r="A4888" s="2">
        <v>4132.9799999999996</v>
      </c>
      <c r="B4888" s="3">
        <v>56.519390000000001</v>
      </c>
    </row>
    <row r="4889" spans="1:2" x14ac:dyDescent="0.25">
      <c r="A4889" s="2">
        <v>4134.03</v>
      </c>
      <c r="B4889" s="3">
        <v>56.519579999999998</v>
      </c>
    </row>
    <row r="4890" spans="1:2" x14ac:dyDescent="0.25">
      <c r="A4890" s="2">
        <v>4135.08</v>
      </c>
      <c r="B4890" s="3">
        <v>56.48874</v>
      </c>
    </row>
    <row r="4891" spans="1:2" x14ac:dyDescent="0.25">
      <c r="A4891" s="2">
        <v>4136.1299999999992</v>
      </c>
      <c r="B4891" s="3">
        <v>56.431040000000003</v>
      </c>
    </row>
    <row r="4892" spans="1:2" x14ac:dyDescent="0.25">
      <c r="A4892" s="2">
        <v>4137.17</v>
      </c>
      <c r="B4892" s="3">
        <v>56.357729999999997</v>
      </c>
    </row>
    <row r="4893" spans="1:2" x14ac:dyDescent="0.25">
      <c r="A4893" s="2">
        <v>4138.2300000000005</v>
      </c>
      <c r="B4893" s="3">
        <v>56.283479999999997</v>
      </c>
    </row>
    <row r="4894" spans="1:2" x14ac:dyDescent="0.25">
      <c r="A4894" s="2">
        <v>4139.2800000000007</v>
      </c>
      <c r="B4894" s="3">
        <v>56.222070000000002</v>
      </c>
    </row>
    <row r="4895" spans="1:2" x14ac:dyDescent="0.25">
      <c r="A4895" s="2">
        <v>4140.32</v>
      </c>
      <c r="B4895" s="3">
        <v>56.18309</v>
      </c>
    </row>
    <row r="4896" spans="1:2" x14ac:dyDescent="0.25">
      <c r="A4896" s="2">
        <v>4141.3900000000003</v>
      </c>
      <c r="B4896" s="3">
        <v>56.170589999999997</v>
      </c>
    </row>
    <row r="4897" spans="1:2" x14ac:dyDescent="0.25">
      <c r="A4897" s="2">
        <v>4142.43</v>
      </c>
      <c r="B4897" s="3">
        <v>56.183639999999997</v>
      </c>
    </row>
    <row r="4898" spans="1:2" x14ac:dyDescent="0.25">
      <c r="A4898" s="2">
        <v>4143.5</v>
      </c>
      <c r="B4898" s="3">
        <v>56.217829999999999</v>
      </c>
    </row>
    <row r="4899" spans="1:2" x14ac:dyDescent="0.25">
      <c r="A4899" s="2">
        <v>4144.55</v>
      </c>
      <c r="B4899" s="3">
        <v>56.2669</v>
      </c>
    </row>
    <row r="4900" spans="1:2" x14ac:dyDescent="0.25">
      <c r="A4900" s="2">
        <v>4145.59</v>
      </c>
      <c r="B4900" s="3">
        <v>56.32349</v>
      </c>
    </row>
    <row r="4901" spans="1:2" x14ac:dyDescent="0.25">
      <c r="A4901" s="2">
        <v>4146.66</v>
      </c>
      <c r="B4901" s="3">
        <v>56.379620000000003</v>
      </c>
    </row>
    <row r="4902" spans="1:2" x14ac:dyDescent="0.25">
      <c r="A4902" s="2">
        <v>4147.71</v>
      </c>
      <c r="B4902" s="3">
        <v>56.427190000000003</v>
      </c>
    </row>
    <row r="4903" spans="1:2" x14ac:dyDescent="0.25">
      <c r="A4903" s="2">
        <v>4148.76</v>
      </c>
      <c r="B4903" s="3">
        <v>56.459090000000003</v>
      </c>
    </row>
    <row r="4904" spans="1:2" x14ac:dyDescent="0.25">
      <c r="A4904" s="2">
        <v>4149.83</v>
      </c>
      <c r="B4904" s="3">
        <v>56.470820000000003</v>
      </c>
    </row>
    <row r="4905" spans="1:2" x14ac:dyDescent="0.25">
      <c r="A4905" s="2">
        <v>4150.88</v>
      </c>
      <c r="B4905" s="3">
        <v>56.46161</v>
      </c>
    </row>
    <row r="4906" spans="1:2" x14ac:dyDescent="0.25">
      <c r="A4906" s="2">
        <v>4151.93</v>
      </c>
      <c r="B4906" s="3">
        <v>56.434869999999997</v>
      </c>
    </row>
    <row r="4907" spans="1:2" x14ac:dyDescent="0.25">
      <c r="A4907" s="2">
        <v>4153</v>
      </c>
      <c r="B4907" s="3">
        <v>56.39716</v>
      </c>
    </row>
    <row r="4908" spans="1:2" x14ac:dyDescent="0.25">
      <c r="A4908" s="2">
        <v>4154.05</v>
      </c>
      <c r="B4908" s="3">
        <v>56.356459999999998</v>
      </c>
    </row>
    <row r="4909" spans="1:2" x14ac:dyDescent="0.25">
      <c r="A4909" s="2">
        <v>4155.12</v>
      </c>
      <c r="B4909" s="3">
        <v>56.3202</v>
      </c>
    </row>
    <row r="4910" spans="1:2" x14ac:dyDescent="0.25">
      <c r="A4910" s="2">
        <v>4156.17</v>
      </c>
      <c r="B4910" s="3">
        <v>56.293729999999996</v>
      </c>
    </row>
    <row r="4911" spans="1:2" x14ac:dyDescent="0.25">
      <c r="A4911" s="2">
        <v>4157.2300000000005</v>
      </c>
      <c r="B4911" s="3">
        <v>56.278970000000001</v>
      </c>
    </row>
    <row r="4912" spans="1:2" x14ac:dyDescent="0.25">
      <c r="A4912" s="2">
        <v>4158.2999999999993</v>
      </c>
      <c r="B4912" s="3">
        <v>56.273829999999997</v>
      </c>
    </row>
    <row r="4913" spans="1:2" x14ac:dyDescent="0.25">
      <c r="A4913" s="2">
        <v>4159.3499999999995</v>
      </c>
      <c r="B4913" s="3">
        <v>56.27216</v>
      </c>
    </row>
    <row r="4914" spans="1:2" x14ac:dyDescent="0.25">
      <c r="A4914" s="2">
        <v>4160.41</v>
      </c>
      <c r="B4914" s="3">
        <v>56.265090000000001</v>
      </c>
    </row>
    <row r="4915" spans="1:2" x14ac:dyDescent="0.25">
      <c r="A4915" s="2">
        <v>4161.4800000000005</v>
      </c>
      <c r="B4915" s="3">
        <v>56.244019999999999</v>
      </c>
    </row>
    <row r="4916" spans="1:2" x14ac:dyDescent="0.25">
      <c r="A4916" s="2">
        <v>4162.54</v>
      </c>
      <c r="B4916" s="3">
        <v>56.204940000000001</v>
      </c>
    </row>
    <row r="4917" spans="1:2" x14ac:dyDescent="0.25">
      <c r="A4917" s="2">
        <v>4163.5999999999995</v>
      </c>
      <c r="B4917" s="3">
        <v>56.152099999999997</v>
      </c>
    </row>
    <row r="4918" spans="1:2" x14ac:dyDescent="0.25">
      <c r="A4918" s="2">
        <v>4164.67</v>
      </c>
      <c r="B4918" s="3">
        <v>56.098550000000003</v>
      </c>
    </row>
    <row r="4919" spans="1:2" x14ac:dyDescent="0.25">
      <c r="A4919" s="2">
        <v>4165.7299999999996</v>
      </c>
      <c r="B4919" s="3">
        <v>56.062339999999999</v>
      </c>
    </row>
    <row r="4920" spans="1:2" x14ac:dyDescent="0.25">
      <c r="A4920" s="2">
        <v>4166.8099999999995</v>
      </c>
      <c r="B4920" s="3">
        <v>56.058880000000002</v>
      </c>
    </row>
    <row r="4921" spans="1:2" x14ac:dyDescent="0.25">
      <c r="A4921" s="2">
        <v>4167.8599999999997</v>
      </c>
      <c r="B4921" s="3">
        <v>56.093440000000001</v>
      </c>
    </row>
    <row r="4922" spans="1:2" x14ac:dyDescent="0.25">
      <c r="A4922" s="2">
        <v>4168.92</v>
      </c>
      <c r="B4922" s="3">
        <v>56.157449999999997</v>
      </c>
    </row>
    <row r="4923" spans="1:2" x14ac:dyDescent="0.25">
      <c r="A4923" s="2">
        <v>4170</v>
      </c>
      <c r="B4923" s="3">
        <v>56.231099999999998</v>
      </c>
    </row>
    <row r="4924" spans="1:2" x14ac:dyDescent="0.25">
      <c r="A4924" s="2">
        <v>4171.0599999999995</v>
      </c>
      <c r="B4924" s="3">
        <v>56.291260000000001</v>
      </c>
    </row>
    <row r="4925" spans="1:2" x14ac:dyDescent="0.25">
      <c r="A4925" s="2">
        <v>4172.13</v>
      </c>
      <c r="B4925" s="3">
        <v>56.321159999999999</v>
      </c>
    </row>
    <row r="4926" spans="1:2" x14ac:dyDescent="0.25">
      <c r="A4926" s="2">
        <v>4173.2</v>
      </c>
      <c r="B4926" s="3">
        <v>56.317459999999997</v>
      </c>
    </row>
    <row r="4927" spans="1:2" x14ac:dyDescent="0.25">
      <c r="A4927" s="2">
        <v>4174.2699999999995</v>
      </c>
      <c r="B4927" s="3">
        <v>56.290349999999997</v>
      </c>
    </row>
    <row r="4928" spans="1:2" x14ac:dyDescent="0.25">
      <c r="A4928" s="2">
        <v>4175.33</v>
      </c>
      <c r="B4928" s="3">
        <v>56.257280000000002</v>
      </c>
    </row>
    <row r="4929" spans="1:2" x14ac:dyDescent="0.25">
      <c r="A4929" s="2">
        <v>4176.41</v>
      </c>
      <c r="B4929" s="3">
        <v>56.234259999999999</v>
      </c>
    </row>
    <row r="4930" spans="1:2" x14ac:dyDescent="0.25">
      <c r="A4930" s="2">
        <v>4177.4800000000005</v>
      </c>
      <c r="B4930" s="3">
        <v>56.229819999999997</v>
      </c>
    </row>
    <row r="4931" spans="1:2" x14ac:dyDescent="0.25">
      <c r="A4931" s="2">
        <v>4178.5600000000004</v>
      </c>
      <c r="B4931" s="3">
        <v>56.243949999999998</v>
      </c>
    </row>
    <row r="4932" spans="1:2" x14ac:dyDescent="0.25">
      <c r="A4932" s="2">
        <v>4179.62</v>
      </c>
      <c r="B4932" s="3">
        <v>56.270530000000001</v>
      </c>
    </row>
    <row r="4933" spans="1:2" x14ac:dyDescent="0.25">
      <c r="A4933" s="2">
        <v>4180.6900000000005</v>
      </c>
      <c r="B4933" s="3">
        <v>56.300939999999997</v>
      </c>
    </row>
    <row r="4934" spans="1:2" x14ac:dyDescent="0.25">
      <c r="A4934" s="2">
        <v>4181.7700000000004</v>
      </c>
      <c r="B4934" s="3">
        <v>56.327280000000002</v>
      </c>
    </row>
    <row r="4935" spans="1:2" x14ac:dyDescent="0.25">
      <c r="A4935" s="2">
        <v>4182.8399999999992</v>
      </c>
      <c r="B4935" s="3">
        <v>56.344540000000002</v>
      </c>
    </row>
    <row r="4936" spans="1:2" x14ac:dyDescent="0.25">
      <c r="A4936" s="2">
        <v>4183.91</v>
      </c>
      <c r="B4936" s="3">
        <v>56.351790000000001</v>
      </c>
    </row>
    <row r="4937" spans="1:2" x14ac:dyDescent="0.25">
      <c r="A4937" s="2">
        <v>4184.99</v>
      </c>
      <c r="B4937" s="3">
        <v>56.352049999999998</v>
      </c>
    </row>
    <row r="4938" spans="1:2" x14ac:dyDescent="0.25">
      <c r="A4938" s="2">
        <v>4186.0600000000004</v>
      </c>
      <c r="B4938" s="3">
        <v>56.350700000000003</v>
      </c>
    </row>
    <row r="4939" spans="1:2" x14ac:dyDescent="0.25">
      <c r="A4939" s="2">
        <v>4187.13</v>
      </c>
      <c r="B4939" s="3">
        <v>56.352629999999998</v>
      </c>
    </row>
    <row r="4940" spans="1:2" x14ac:dyDescent="0.25">
      <c r="A4940" s="2">
        <v>4188.22</v>
      </c>
      <c r="B4940" s="3">
        <v>56.359389999999998</v>
      </c>
    </row>
    <row r="4941" spans="1:2" x14ac:dyDescent="0.25">
      <c r="A4941" s="2">
        <v>4189.29</v>
      </c>
      <c r="B4941" s="3">
        <v>56.368630000000003</v>
      </c>
    </row>
    <row r="4942" spans="1:2" x14ac:dyDescent="0.25">
      <c r="A4942" s="2">
        <v>4190.38</v>
      </c>
      <c r="B4942" s="3">
        <v>56.376240000000003</v>
      </c>
    </row>
    <row r="4943" spans="1:2" x14ac:dyDescent="0.25">
      <c r="A4943" s="2">
        <v>4191.45</v>
      </c>
      <c r="B4943" s="3">
        <v>56.379330000000003</v>
      </c>
    </row>
    <row r="4944" spans="1:2" x14ac:dyDescent="0.25">
      <c r="A4944" s="2">
        <v>4192.5200000000004</v>
      </c>
      <c r="B4944" s="3">
        <v>56.377760000000002</v>
      </c>
    </row>
    <row r="4945" spans="1:2" x14ac:dyDescent="0.25">
      <c r="A4945" s="2">
        <v>4193.6099999999997</v>
      </c>
      <c r="B4945" s="3">
        <v>56.373350000000002</v>
      </c>
    </row>
    <row r="4946" spans="1:2" x14ac:dyDescent="0.25">
      <c r="A4946" s="2">
        <v>4194.68</v>
      </c>
      <c r="B4946" s="3">
        <v>56.367980000000003</v>
      </c>
    </row>
    <row r="4947" spans="1:2" x14ac:dyDescent="0.25">
      <c r="A4947" s="2">
        <v>4195.76</v>
      </c>
      <c r="B4947" s="3">
        <v>56.361930000000001</v>
      </c>
    </row>
    <row r="4948" spans="1:2" x14ac:dyDescent="0.25">
      <c r="A4948" s="2">
        <v>4196.8500000000004</v>
      </c>
      <c r="B4948" s="3">
        <v>56.353850000000001</v>
      </c>
    </row>
    <row r="4949" spans="1:2" x14ac:dyDescent="0.25">
      <c r="A4949" s="2">
        <v>4197.92</v>
      </c>
      <c r="B4949" s="3">
        <v>56.342300000000002</v>
      </c>
    </row>
    <row r="4950" spans="1:2" x14ac:dyDescent="0.25">
      <c r="A4950" s="2">
        <v>4199</v>
      </c>
      <c r="B4950" s="3">
        <v>56.327730000000003</v>
      </c>
    </row>
    <row r="4951" spans="1:2" x14ac:dyDescent="0.25">
      <c r="A4951" s="2">
        <v>4200.09</v>
      </c>
      <c r="B4951" s="3">
        <v>56.313389999999998</v>
      </c>
    </row>
    <row r="4952" spans="1:2" x14ac:dyDescent="0.25">
      <c r="A4952" s="2">
        <v>4201.17</v>
      </c>
      <c r="B4952" s="3">
        <v>56.30453</v>
      </c>
    </row>
    <row r="4953" spans="1:2" x14ac:dyDescent="0.25">
      <c r="A4953" s="2">
        <v>4202.26</v>
      </c>
      <c r="B4953" s="3">
        <v>56.306089999999998</v>
      </c>
    </row>
    <row r="4954" spans="1:2" x14ac:dyDescent="0.25">
      <c r="A4954" s="2">
        <v>4203.34</v>
      </c>
      <c r="B4954" s="3">
        <v>56.320160000000001</v>
      </c>
    </row>
    <row r="4955" spans="1:2" x14ac:dyDescent="0.25">
      <c r="A4955" s="2">
        <v>4204.42</v>
      </c>
      <c r="B4955" s="3">
        <v>56.344740000000002</v>
      </c>
    </row>
    <row r="4956" spans="1:2" x14ac:dyDescent="0.25">
      <c r="A4956" s="2">
        <v>4205.5199999999995</v>
      </c>
      <c r="B4956" s="3">
        <v>56.374380000000002</v>
      </c>
    </row>
    <row r="4957" spans="1:2" x14ac:dyDescent="0.25">
      <c r="A4957" s="2">
        <v>4206.59</v>
      </c>
      <c r="B4957" s="3">
        <v>56.402610000000003</v>
      </c>
    </row>
    <row r="4958" spans="1:2" x14ac:dyDescent="0.25">
      <c r="A4958" s="2">
        <v>4207.67</v>
      </c>
      <c r="B4958" s="3">
        <v>56.424750000000003</v>
      </c>
    </row>
    <row r="4959" spans="1:2" x14ac:dyDescent="0.25">
      <c r="A4959" s="2">
        <v>4208.7700000000004</v>
      </c>
      <c r="B4959" s="3">
        <v>56.439749999999997</v>
      </c>
    </row>
    <row r="4960" spans="1:2" x14ac:dyDescent="0.25">
      <c r="A4960" s="2">
        <v>4209.8500000000004</v>
      </c>
      <c r="B4960" s="3">
        <v>56.450020000000002</v>
      </c>
    </row>
    <row r="4961" spans="1:2" x14ac:dyDescent="0.25">
      <c r="A4961" s="2">
        <v>4210.93</v>
      </c>
      <c r="B4961" s="3">
        <v>56.45955</v>
      </c>
    </row>
    <row r="4962" spans="1:2" x14ac:dyDescent="0.25">
      <c r="A4962" s="2">
        <v>4212.0300000000007</v>
      </c>
      <c r="B4962" s="3">
        <v>56.471119999999999</v>
      </c>
    </row>
    <row r="4963" spans="1:2" x14ac:dyDescent="0.25">
      <c r="A4963" s="2">
        <v>4213.12</v>
      </c>
      <c r="B4963" s="3">
        <v>56.48415</v>
      </c>
    </row>
    <row r="4964" spans="1:2" x14ac:dyDescent="0.25">
      <c r="A4964" s="2">
        <v>4214.22</v>
      </c>
      <c r="B4964" s="3">
        <v>56.494790000000002</v>
      </c>
    </row>
    <row r="4965" spans="1:2" x14ac:dyDescent="0.25">
      <c r="A4965" s="2">
        <v>4215.3</v>
      </c>
      <c r="B4965" s="3">
        <v>56.498199999999997</v>
      </c>
    </row>
    <row r="4966" spans="1:2" x14ac:dyDescent="0.25">
      <c r="A4966" s="2">
        <v>4216.38</v>
      </c>
      <c r="B4966" s="3">
        <v>56.491729999999997</v>
      </c>
    </row>
    <row r="4967" spans="1:2" x14ac:dyDescent="0.25">
      <c r="A4967" s="2">
        <v>4217.49</v>
      </c>
      <c r="B4967" s="3">
        <v>56.477159999999998</v>
      </c>
    </row>
    <row r="4968" spans="1:2" x14ac:dyDescent="0.25">
      <c r="A4968" s="2">
        <v>4218.57</v>
      </c>
      <c r="B4968" s="3">
        <v>56.460430000000002</v>
      </c>
    </row>
    <row r="4969" spans="1:2" x14ac:dyDescent="0.25">
      <c r="A4969" s="2">
        <v>4219.66</v>
      </c>
      <c r="B4969" s="3">
        <v>56.44903</v>
      </c>
    </row>
    <row r="4970" spans="1:2" x14ac:dyDescent="0.25">
      <c r="A4970" s="2">
        <v>4220.76</v>
      </c>
      <c r="B4970" s="3">
        <v>56.448219999999999</v>
      </c>
    </row>
    <row r="4971" spans="1:2" x14ac:dyDescent="0.25">
      <c r="A4971" s="2">
        <v>4221.8499999999995</v>
      </c>
      <c r="B4971" s="3">
        <v>56.457999999999998</v>
      </c>
    </row>
    <row r="4972" spans="1:2" x14ac:dyDescent="0.25">
      <c r="A4972" s="2">
        <v>4222.9400000000005</v>
      </c>
      <c r="B4972" s="3">
        <v>56.472329999999999</v>
      </c>
    </row>
    <row r="4973" spans="1:2" x14ac:dyDescent="0.25">
      <c r="A4973" s="2">
        <v>4224.04</v>
      </c>
      <c r="B4973" s="3">
        <v>56.481319999999997</v>
      </c>
    </row>
    <row r="4974" spans="1:2" x14ac:dyDescent="0.25">
      <c r="A4974" s="2">
        <v>4225.13</v>
      </c>
      <c r="B4974" s="3">
        <v>56.475540000000002</v>
      </c>
    </row>
    <row r="4975" spans="1:2" x14ac:dyDescent="0.25">
      <c r="A4975" s="2">
        <v>4226.24</v>
      </c>
      <c r="B4975" s="3">
        <v>56.45046</v>
      </c>
    </row>
    <row r="4976" spans="1:2" x14ac:dyDescent="0.25">
      <c r="A4976" s="2">
        <v>4227.33</v>
      </c>
      <c r="B4976" s="3">
        <v>56.409280000000003</v>
      </c>
    </row>
    <row r="4977" spans="1:2" x14ac:dyDescent="0.25">
      <c r="A4977" s="2">
        <v>4228.42</v>
      </c>
      <c r="B4977" s="3">
        <v>56.362110000000001</v>
      </c>
    </row>
    <row r="4978" spans="1:2" x14ac:dyDescent="0.25">
      <c r="A4978" s="2">
        <v>4229.53</v>
      </c>
      <c r="B4978" s="3">
        <v>56.322249999999997</v>
      </c>
    </row>
    <row r="4979" spans="1:2" x14ac:dyDescent="0.25">
      <c r="A4979" s="2">
        <v>4230.62</v>
      </c>
      <c r="B4979" s="3">
        <v>56.300840000000001</v>
      </c>
    </row>
    <row r="4980" spans="1:2" x14ac:dyDescent="0.25">
      <c r="A4980" s="2">
        <v>4231.71</v>
      </c>
      <c r="B4980" s="3">
        <v>56.302729999999997</v>
      </c>
    </row>
    <row r="4981" spans="1:2" x14ac:dyDescent="0.25">
      <c r="A4981" s="2">
        <v>4232.8200000000006</v>
      </c>
      <c r="B4981" s="3">
        <v>56.325040000000001</v>
      </c>
    </row>
    <row r="4982" spans="1:2" x14ac:dyDescent="0.25">
      <c r="A4982" s="2">
        <v>4233.92</v>
      </c>
      <c r="B4982" s="3">
        <v>56.358870000000003</v>
      </c>
    </row>
    <row r="4983" spans="1:2" x14ac:dyDescent="0.25">
      <c r="A4983" s="2">
        <v>4235.01</v>
      </c>
      <c r="B4983" s="3">
        <v>56.392890000000001</v>
      </c>
    </row>
    <row r="4984" spans="1:2" x14ac:dyDescent="0.25">
      <c r="A4984" s="2">
        <v>4236.12</v>
      </c>
      <c r="B4984" s="3">
        <v>56.417299999999997</v>
      </c>
    </row>
    <row r="4985" spans="1:2" x14ac:dyDescent="0.25">
      <c r="A4985" s="2">
        <v>4237.2199999999993</v>
      </c>
      <c r="B4985" s="3">
        <v>56.42662</v>
      </c>
    </row>
    <row r="4986" spans="1:2" x14ac:dyDescent="0.25">
      <c r="A4986" s="2">
        <v>4238.33</v>
      </c>
      <c r="B4986" s="3">
        <v>56.4208</v>
      </c>
    </row>
    <row r="4987" spans="1:2" x14ac:dyDescent="0.25">
      <c r="A4987" s="2">
        <v>4239.4299999999994</v>
      </c>
      <c r="B4987" s="3">
        <v>56.404409999999999</v>
      </c>
    </row>
    <row r="4988" spans="1:2" x14ac:dyDescent="0.25">
      <c r="A4988" s="2">
        <v>4240.5200000000004</v>
      </c>
      <c r="B4988" s="3">
        <v>56.384770000000003</v>
      </c>
    </row>
    <row r="4989" spans="1:2" x14ac:dyDescent="0.25">
      <c r="A4989" s="2">
        <v>4241.6400000000003</v>
      </c>
      <c r="B4989" s="3">
        <v>56.369250000000001</v>
      </c>
    </row>
    <row r="4990" spans="1:2" x14ac:dyDescent="0.25">
      <c r="A4990" s="2">
        <v>4242.7400000000007</v>
      </c>
      <c r="B4990" s="3">
        <v>56.362740000000002</v>
      </c>
    </row>
    <row r="4991" spans="1:2" x14ac:dyDescent="0.25">
      <c r="A4991" s="2">
        <v>4243.83</v>
      </c>
      <c r="B4991" s="3">
        <v>56.365949999999998</v>
      </c>
    </row>
    <row r="4992" spans="1:2" x14ac:dyDescent="0.25">
      <c r="A4992" s="2">
        <v>4244.95</v>
      </c>
      <c r="B4992" s="3">
        <v>56.375160000000001</v>
      </c>
    </row>
    <row r="4993" spans="1:2" x14ac:dyDescent="0.25">
      <c r="A4993" s="2">
        <v>4246.05</v>
      </c>
      <c r="B4993" s="3">
        <v>56.38382</v>
      </c>
    </row>
    <row r="4994" spans="1:2" x14ac:dyDescent="0.25">
      <c r="A4994" s="2">
        <v>4247.1500000000005</v>
      </c>
      <c r="B4994" s="3">
        <v>56.385460000000002</v>
      </c>
    </row>
    <row r="4995" spans="1:2" x14ac:dyDescent="0.25">
      <c r="A4995" s="2">
        <v>4248.2699999999995</v>
      </c>
      <c r="B4995" s="3">
        <v>56.37688</v>
      </c>
    </row>
    <row r="4996" spans="1:2" x14ac:dyDescent="0.25">
      <c r="A4996" s="2">
        <v>4249.37</v>
      </c>
      <c r="B4996" s="3">
        <v>56.36016</v>
      </c>
    </row>
    <row r="4997" spans="1:2" x14ac:dyDescent="0.25">
      <c r="A4997" s="2">
        <v>4250.49</v>
      </c>
      <c r="B4997" s="3">
        <v>56.342460000000003</v>
      </c>
    </row>
    <row r="4998" spans="1:2" x14ac:dyDescent="0.25">
      <c r="A4998" s="2">
        <v>4251.59</v>
      </c>
      <c r="B4998" s="3">
        <v>56.333469999999998</v>
      </c>
    </row>
    <row r="4999" spans="1:2" x14ac:dyDescent="0.25">
      <c r="A4999" s="2">
        <v>4252.7</v>
      </c>
      <c r="B4999" s="3">
        <v>56.341540000000002</v>
      </c>
    </row>
    <row r="5000" spans="1:2" x14ac:dyDescent="0.25">
      <c r="A5000" s="2">
        <v>4253.82</v>
      </c>
      <c r="B5000" s="3">
        <v>56.369979999999998</v>
      </c>
    </row>
    <row r="5001" spans="1:2" x14ac:dyDescent="0.25">
      <c r="A5001" s="2">
        <v>4254.92</v>
      </c>
      <c r="B5001" s="3">
        <v>56.415179999999999</v>
      </c>
    </row>
    <row r="5002" spans="1:2" x14ac:dyDescent="0.25">
      <c r="A5002" s="2">
        <v>4256.03</v>
      </c>
      <c r="B5002" s="3">
        <v>56.46734</v>
      </c>
    </row>
    <row r="5003" spans="1:2" x14ac:dyDescent="0.25">
      <c r="A5003" s="2">
        <v>4257.1500000000005</v>
      </c>
      <c r="B5003" s="3">
        <v>56.513579999999997</v>
      </c>
    </row>
    <row r="5004" spans="1:2" x14ac:dyDescent="0.25">
      <c r="A5004" s="2">
        <v>4258.25</v>
      </c>
      <c r="B5004" s="3">
        <v>56.542230000000004</v>
      </c>
    </row>
    <row r="5005" spans="1:2" x14ac:dyDescent="0.25">
      <c r="A5005" s="2">
        <v>4259.3599999999997</v>
      </c>
      <c r="B5005" s="3">
        <v>56.546570000000003</v>
      </c>
    </row>
    <row r="5006" spans="1:2" x14ac:dyDescent="0.25">
      <c r="A5006" s="2">
        <v>4260.49</v>
      </c>
      <c r="B5006" s="3">
        <v>56.52675</v>
      </c>
    </row>
    <row r="5007" spans="1:2" x14ac:dyDescent="0.25">
      <c r="A5007" s="2">
        <v>4261.59</v>
      </c>
      <c r="B5007" s="3">
        <v>56.489220000000003</v>
      </c>
    </row>
    <row r="5008" spans="1:2" x14ac:dyDescent="0.25">
      <c r="A5008" s="2">
        <v>4262.72</v>
      </c>
      <c r="B5008" s="3">
        <v>56.444229999999997</v>
      </c>
    </row>
    <row r="5009" spans="1:2" x14ac:dyDescent="0.25">
      <c r="A5009" s="2">
        <v>4263.83</v>
      </c>
      <c r="B5009" s="3">
        <v>56.402650000000001</v>
      </c>
    </row>
    <row r="5010" spans="1:2" x14ac:dyDescent="0.25">
      <c r="A5010" s="2">
        <v>4264.9400000000005</v>
      </c>
      <c r="B5010" s="3">
        <v>56.37276</v>
      </c>
    </row>
    <row r="5011" spans="1:2" x14ac:dyDescent="0.25">
      <c r="A5011" s="2">
        <v>4266.07</v>
      </c>
      <c r="B5011" s="3">
        <v>56.358640000000001</v>
      </c>
    </row>
    <row r="5012" spans="1:2" x14ac:dyDescent="0.25">
      <c r="A5012" s="2">
        <v>4267.1799999999994</v>
      </c>
      <c r="B5012" s="3">
        <v>56.359990000000003</v>
      </c>
    </row>
    <row r="5013" spans="1:2" x14ac:dyDescent="0.25">
      <c r="A5013" s="2">
        <v>4268.29</v>
      </c>
      <c r="B5013" s="3">
        <v>56.373179999999998</v>
      </c>
    </row>
    <row r="5014" spans="1:2" x14ac:dyDescent="0.25">
      <c r="A5014" s="2">
        <v>4269.42</v>
      </c>
      <c r="B5014" s="3">
        <v>56.393180000000001</v>
      </c>
    </row>
    <row r="5015" spans="1:2" x14ac:dyDescent="0.25">
      <c r="A5015" s="2">
        <v>4270.53</v>
      </c>
      <c r="B5015" s="3">
        <v>56.415140000000001</v>
      </c>
    </row>
    <row r="5016" spans="1:2" x14ac:dyDescent="0.25">
      <c r="A5016" s="2">
        <v>4271.6399999999994</v>
      </c>
      <c r="B5016" s="3">
        <v>56.435580000000002</v>
      </c>
    </row>
    <row r="5017" spans="1:2" x14ac:dyDescent="0.25">
      <c r="A5017" s="2">
        <v>4272.7700000000004</v>
      </c>
      <c r="B5017" s="3">
        <v>56.452649999999998</v>
      </c>
    </row>
    <row r="5018" spans="1:2" x14ac:dyDescent="0.25">
      <c r="A5018" s="2">
        <v>4273.8899999999994</v>
      </c>
      <c r="B5018" s="3">
        <v>56.46593</v>
      </c>
    </row>
    <row r="5019" spans="1:2" x14ac:dyDescent="0.25">
      <c r="A5019" s="2">
        <v>4275.0199999999995</v>
      </c>
      <c r="B5019" s="3">
        <v>56.475850000000001</v>
      </c>
    </row>
    <row r="5020" spans="1:2" x14ac:dyDescent="0.25">
      <c r="A5020" s="2">
        <v>4276.1399999999994</v>
      </c>
      <c r="B5020" s="3">
        <v>56.483150000000002</v>
      </c>
    </row>
    <row r="5021" spans="1:2" x14ac:dyDescent="0.25">
      <c r="A5021" s="2">
        <v>4277.25</v>
      </c>
      <c r="B5021" s="3">
        <v>56.488680000000002</v>
      </c>
    </row>
    <row r="5022" spans="1:2" x14ac:dyDescent="0.25">
      <c r="A5022" s="2">
        <v>4278.3900000000003</v>
      </c>
      <c r="B5022" s="3">
        <v>56.493139999999997</v>
      </c>
    </row>
    <row r="5023" spans="1:2" x14ac:dyDescent="0.25">
      <c r="A5023" s="2">
        <v>4279.5</v>
      </c>
      <c r="B5023" s="3">
        <v>56.49718</v>
      </c>
    </row>
    <row r="5024" spans="1:2" x14ac:dyDescent="0.25">
      <c r="A5024" s="2">
        <v>4280.62</v>
      </c>
      <c r="B5024" s="3">
        <v>56.501269999999998</v>
      </c>
    </row>
    <row r="5025" spans="1:2" x14ac:dyDescent="0.25">
      <c r="A5025" s="2">
        <v>4281.76</v>
      </c>
      <c r="B5025" s="3">
        <v>56.505670000000002</v>
      </c>
    </row>
    <row r="5026" spans="1:2" x14ac:dyDescent="0.25">
      <c r="A5026" s="2">
        <v>4282.8799999999992</v>
      </c>
      <c r="B5026" s="3">
        <v>56.510289999999998</v>
      </c>
    </row>
    <row r="5027" spans="1:2" x14ac:dyDescent="0.25">
      <c r="A5027" s="2">
        <v>4283.99</v>
      </c>
      <c r="B5027" s="3">
        <v>56.514719999999997</v>
      </c>
    </row>
    <row r="5028" spans="1:2" x14ac:dyDescent="0.25">
      <c r="A5028" s="2">
        <v>4285.13</v>
      </c>
      <c r="B5028" s="3">
        <v>56.518340000000002</v>
      </c>
    </row>
    <row r="5029" spans="1:2" x14ac:dyDescent="0.25">
      <c r="A5029" s="2">
        <v>4286.25</v>
      </c>
      <c r="B5029" s="3">
        <v>56.52064</v>
      </c>
    </row>
    <row r="5030" spans="1:2" x14ac:dyDescent="0.25">
      <c r="A5030" s="2">
        <v>4287.3900000000003</v>
      </c>
      <c r="B5030" s="3">
        <v>56.521470000000001</v>
      </c>
    </row>
    <row r="5031" spans="1:2" x14ac:dyDescent="0.25">
      <c r="A5031" s="2">
        <v>4288.5099999999993</v>
      </c>
      <c r="B5031" s="3">
        <v>56.521189999999997</v>
      </c>
    </row>
    <row r="5032" spans="1:2" x14ac:dyDescent="0.25">
      <c r="A5032" s="2">
        <v>4289.6400000000003</v>
      </c>
      <c r="B5032" s="3">
        <v>56.52055</v>
      </c>
    </row>
    <row r="5033" spans="1:2" x14ac:dyDescent="0.25">
      <c r="A5033" s="2">
        <v>4290.78</v>
      </c>
      <c r="B5033" s="3">
        <v>56.520400000000002</v>
      </c>
    </row>
    <row r="5034" spans="1:2" x14ac:dyDescent="0.25">
      <c r="A5034" s="2">
        <v>4291.8999999999996</v>
      </c>
      <c r="B5034" s="3">
        <v>56.521430000000002</v>
      </c>
    </row>
    <row r="5035" spans="1:2" x14ac:dyDescent="0.25">
      <c r="A5035" s="2">
        <v>4293.0200000000004</v>
      </c>
      <c r="B5035" s="3">
        <v>56.523859999999999</v>
      </c>
    </row>
    <row r="5036" spans="1:2" x14ac:dyDescent="0.25">
      <c r="A5036" s="2">
        <v>4294.17</v>
      </c>
      <c r="B5036" s="3">
        <v>56.527500000000003</v>
      </c>
    </row>
    <row r="5037" spans="1:2" x14ac:dyDescent="0.25">
      <c r="A5037" s="2">
        <v>4295.29</v>
      </c>
      <c r="B5037" s="3">
        <v>56.531970000000001</v>
      </c>
    </row>
    <row r="5038" spans="1:2" x14ac:dyDescent="0.25">
      <c r="A5038" s="2">
        <v>4296.42</v>
      </c>
      <c r="B5038" s="3">
        <v>56.536749999999998</v>
      </c>
    </row>
    <row r="5039" spans="1:2" x14ac:dyDescent="0.25">
      <c r="A5039" s="2">
        <v>4297.5599999999995</v>
      </c>
      <c r="B5039" s="3">
        <v>56.541370000000001</v>
      </c>
    </row>
    <row r="5040" spans="1:2" x14ac:dyDescent="0.25">
      <c r="A5040" s="2">
        <v>4298.6899999999996</v>
      </c>
      <c r="B5040" s="3">
        <v>56.54522</v>
      </c>
    </row>
    <row r="5041" spans="1:2" x14ac:dyDescent="0.25">
      <c r="A5041" s="2">
        <v>4299.8399999999992</v>
      </c>
      <c r="B5041" s="3">
        <v>56.54757</v>
      </c>
    </row>
    <row r="5042" spans="1:2" x14ac:dyDescent="0.25">
      <c r="A5042" s="2">
        <v>4300.96</v>
      </c>
      <c r="B5042" s="3">
        <v>56.547469999999997</v>
      </c>
    </row>
    <row r="5043" spans="1:2" x14ac:dyDescent="0.25">
      <c r="A5043" s="2">
        <v>4302.09</v>
      </c>
      <c r="B5043" s="3">
        <v>56.544110000000003</v>
      </c>
    </row>
    <row r="5044" spans="1:2" x14ac:dyDescent="0.25">
      <c r="A5044" s="2">
        <v>4303.24</v>
      </c>
      <c r="B5044" s="3">
        <v>56.537260000000003</v>
      </c>
    </row>
    <row r="5045" spans="1:2" x14ac:dyDescent="0.25">
      <c r="A5045" s="2">
        <v>4304.37</v>
      </c>
      <c r="B5045" s="3">
        <v>56.527610000000003</v>
      </c>
    </row>
    <row r="5046" spans="1:2" x14ac:dyDescent="0.25">
      <c r="A5046" s="2">
        <v>4305.5</v>
      </c>
      <c r="B5046" s="3">
        <v>56.51679</v>
      </c>
    </row>
    <row r="5047" spans="1:2" x14ac:dyDescent="0.25">
      <c r="A5047" s="2">
        <v>4306.6500000000005</v>
      </c>
      <c r="B5047" s="3">
        <v>56.507019999999997</v>
      </c>
    </row>
    <row r="5048" spans="1:2" x14ac:dyDescent="0.25">
      <c r="A5048" s="2">
        <v>4307.78</v>
      </c>
      <c r="B5048" s="3">
        <v>56.500320000000002</v>
      </c>
    </row>
    <row r="5049" spans="1:2" x14ac:dyDescent="0.25">
      <c r="A5049" s="2">
        <v>4308.91</v>
      </c>
      <c r="B5049" s="3">
        <v>56.497819999999997</v>
      </c>
    </row>
    <row r="5050" spans="1:2" x14ac:dyDescent="0.25">
      <c r="A5050" s="2">
        <v>4310.07</v>
      </c>
      <c r="B5050" s="3">
        <v>56.49935</v>
      </c>
    </row>
    <row r="5051" spans="1:2" x14ac:dyDescent="0.25">
      <c r="A5051" s="2">
        <v>4311.2000000000007</v>
      </c>
      <c r="B5051" s="3">
        <v>56.503660000000004</v>
      </c>
    </row>
    <row r="5052" spans="1:2" x14ac:dyDescent="0.25">
      <c r="A5052" s="2">
        <v>4312.3500000000004</v>
      </c>
      <c r="B5052" s="3">
        <v>56.509010000000004</v>
      </c>
    </row>
    <row r="5053" spans="1:2" x14ac:dyDescent="0.25">
      <c r="A5053" s="2">
        <v>4313.49</v>
      </c>
      <c r="B5053" s="3">
        <v>56.513890000000004</v>
      </c>
    </row>
    <row r="5054" spans="1:2" x14ac:dyDescent="0.25">
      <c r="A5054" s="2">
        <v>4314.62</v>
      </c>
      <c r="B5054" s="3">
        <v>56.517510000000001</v>
      </c>
    </row>
    <row r="5055" spans="1:2" x14ac:dyDescent="0.25">
      <c r="A5055" s="2">
        <v>4315.78</v>
      </c>
      <c r="B5055" s="3">
        <v>56.519919999999999</v>
      </c>
    </row>
    <row r="5056" spans="1:2" x14ac:dyDescent="0.25">
      <c r="A5056" s="2">
        <v>4316.91</v>
      </c>
      <c r="B5056" s="3">
        <v>56.521639999999998</v>
      </c>
    </row>
    <row r="5057" spans="1:2" x14ac:dyDescent="0.25">
      <c r="A5057" s="2">
        <v>4318.05</v>
      </c>
      <c r="B5057" s="3">
        <v>56.523400000000002</v>
      </c>
    </row>
    <row r="5058" spans="1:2" x14ac:dyDescent="0.25">
      <c r="A5058" s="2">
        <v>4319.21</v>
      </c>
      <c r="B5058" s="3">
        <v>56.525709999999997</v>
      </c>
    </row>
    <row r="5059" spans="1:2" x14ac:dyDescent="0.25">
      <c r="A5059" s="2">
        <v>4320.34</v>
      </c>
      <c r="B5059" s="3">
        <v>56.528709999999997</v>
      </c>
    </row>
    <row r="5060" spans="1:2" x14ac:dyDescent="0.25">
      <c r="A5060" s="2">
        <v>4321.4800000000005</v>
      </c>
      <c r="B5060" s="3">
        <v>56.532319999999999</v>
      </c>
    </row>
    <row r="5061" spans="1:2" x14ac:dyDescent="0.25">
      <c r="A5061" s="2">
        <v>4322.6399999999994</v>
      </c>
      <c r="B5061" s="3">
        <v>56.536209999999997</v>
      </c>
    </row>
    <row r="5062" spans="1:2" x14ac:dyDescent="0.25">
      <c r="A5062" s="2">
        <v>4323.78</v>
      </c>
      <c r="B5062" s="3">
        <v>56.539850000000001</v>
      </c>
    </row>
    <row r="5063" spans="1:2" x14ac:dyDescent="0.25">
      <c r="A5063" s="2">
        <v>4324.9399999999996</v>
      </c>
      <c r="B5063" s="3">
        <v>56.542580000000001</v>
      </c>
    </row>
    <row r="5064" spans="1:2" x14ac:dyDescent="0.25">
      <c r="A5064" s="2">
        <v>4326.08</v>
      </c>
      <c r="B5064" s="3">
        <v>56.543590000000002</v>
      </c>
    </row>
    <row r="5065" spans="1:2" x14ac:dyDescent="0.25">
      <c r="A5065" s="2">
        <v>4327.2199999999993</v>
      </c>
      <c r="B5065" s="3">
        <v>56.54213</v>
      </c>
    </row>
    <row r="5066" spans="1:2" x14ac:dyDescent="0.25">
      <c r="A5066" s="2">
        <v>4328.3899999999994</v>
      </c>
      <c r="B5066" s="3">
        <v>56.537750000000003</v>
      </c>
    </row>
    <row r="5067" spans="1:2" x14ac:dyDescent="0.25">
      <c r="A5067" s="2">
        <v>4329.53</v>
      </c>
      <c r="B5067" s="3">
        <v>56.530529999999999</v>
      </c>
    </row>
    <row r="5068" spans="1:2" x14ac:dyDescent="0.25">
      <c r="A5068" s="2">
        <v>4330.6699999999992</v>
      </c>
      <c r="B5068" s="3">
        <v>56.521230000000003</v>
      </c>
    </row>
    <row r="5069" spans="1:2" x14ac:dyDescent="0.25">
      <c r="A5069" s="2">
        <v>4331.84</v>
      </c>
      <c r="B5069" s="3">
        <v>56.511069999999997</v>
      </c>
    </row>
    <row r="5070" spans="1:2" x14ac:dyDescent="0.25">
      <c r="A5070" s="2">
        <v>4332.9800000000005</v>
      </c>
      <c r="B5070" s="3">
        <v>56.501420000000003</v>
      </c>
    </row>
    <row r="5071" spans="1:2" x14ac:dyDescent="0.25">
      <c r="A5071" s="2">
        <v>4334.13</v>
      </c>
      <c r="B5071" s="3">
        <v>56.493200000000002</v>
      </c>
    </row>
    <row r="5072" spans="1:2" x14ac:dyDescent="0.25">
      <c r="A5072" s="2">
        <v>4335.29</v>
      </c>
      <c r="B5072" s="3">
        <v>56.486800000000002</v>
      </c>
    </row>
    <row r="5073" spans="1:2" x14ac:dyDescent="0.25">
      <c r="A5073" s="2">
        <v>4336.4399999999996</v>
      </c>
      <c r="B5073" s="3">
        <v>56.482010000000002</v>
      </c>
    </row>
    <row r="5074" spans="1:2" x14ac:dyDescent="0.25">
      <c r="A5074" s="2">
        <v>4337.6000000000004</v>
      </c>
      <c r="B5074" s="3">
        <v>56.478279999999998</v>
      </c>
    </row>
    <row r="5075" spans="1:2" x14ac:dyDescent="0.25">
      <c r="A5075" s="2">
        <v>4338.75</v>
      </c>
      <c r="B5075" s="3">
        <v>56.475320000000004</v>
      </c>
    </row>
    <row r="5076" spans="1:2" x14ac:dyDescent="0.25">
      <c r="A5076" s="2">
        <v>4339.8999999999996</v>
      </c>
      <c r="B5076" s="3">
        <v>56.473289999999999</v>
      </c>
    </row>
    <row r="5077" spans="1:2" x14ac:dyDescent="0.25">
      <c r="A5077" s="2">
        <v>4341.0700000000006</v>
      </c>
      <c r="B5077" s="3">
        <v>56.472830000000002</v>
      </c>
    </row>
    <row r="5078" spans="1:2" x14ac:dyDescent="0.25">
      <c r="A5078" s="2">
        <v>4342.22</v>
      </c>
      <c r="B5078" s="3">
        <v>56.474690000000002</v>
      </c>
    </row>
    <row r="5079" spans="1:2" x14ac:dyDescent="0.25">
      <c r="A5079" s="2">
        <v>4343.37</v>
      </c>
      <c r="B5079" s="3">
        <v>56.479140000000001</v>
      </c>
    </row>
    <row r="5080" spans="1:2" x14ac:dyDescent="0.25">
      <c r="A5080" s="2">
        <v>4344.54</v>
      </c>
      <c r="B5080" s="3">
        <v>56.485599999999998</v>
      </c>
    </row>
    <row r="5081" spans="1:2" x14ac:dyDescent="0.25">
      <c r="A5081" s="2">
        <v>4345.6900000000005</v>
      </c>
      <c r="B5081" s="3">
        <v>56.492690000000003</v>
      </c>
    </row>
    <row r="5082" spans="1:2" x14ac:dyDescent="0.25">
      <c r="A5082" s="2">
        <v>4346.84</v>
      </c>
      <c r="B5082" s="3">
        <v>56.498750000000001</v>
      </c>
    </row>
    <row r="5083" spans="1:2" x14ac:dyDescent="0.25">
      <c r="A5083" s="2">
        <v>4348.0200000000004</v>
      </c>
      <c r="B5083" s="3">
        <v>56.502429999999997</v>
      </c>
    </row>
    <row r="5084" spans="1:2" x14ac:dyDescent="0.25">
      <c r="A5084" s="2">
        <v>4349.17</v>
      </c>
      <c r="B5084" s="3">
        <v>56.503360000000001</v>
      </c>
    </row>
    <row r="5085" spans="1:2" x14ac:dyDescent="0.25">
      <c r="A5085" s="2">
        <v>4350.34</v>
      </c>
      <c r="B5085" s="3">
        <v>56.502209999999998</v>
      </c>
    </row>
    <row r="5086" spans="1:2" x14ac:dyDescent="0.25">
      <c r="A5086" s="2">
        <v>4351.5</v>
      </c>
      <c r="B5086" s="3">
        <v>56.500140000000002</v>
      </c>
    </row>
    <row r="5087" spans="1:2" x14ac:dyDescent="0.25">
      <c r="A5087" s="2">
        <v>4352.6499999999996</v>
      </c>
      <c r="B5087" s="3">
        <v>56.498159999999999</v>
      </c>
    </row>
    <row r="5088" spans="1:2" x14ac:dyDescent="0.25">
      <c r="A5088" s="2">
        <v>4353.83</v>
      </c>
      <c r="B5088" s="3">
        <v>56.496459999999999</v>
      </c>
    </row>
    <row r="5089" spans="1:2" x14ac:dyDescent="0.25">
      <c r="A5089" s="2">
        <v>4354.9800000000005</v>
      </c>
      <c r="B5089" s="3">
        <v>56.494419999999998</v>
      </c>
    </row>
    <row r="5090" spans="1:2" x14ac:dyDescent="0.25">
      <c r="A5090" s="2">
        <v>4356.1400000000003</v>
      </c>
      <c r="B5090" s="3">
        <v>56.491070000000001</v>
      </c>
    </row>
    <row r="5091" spans="1:2" x14ac:dyDescent="0.25">
      <c r="A5091" s="2">
        <v>4357.32</v>
      </c>
      <c r="B5091" s="3">
        <v>56.485849999999999</v>
      </c>
    </row>
    <row r="5092" spans="1:2" x14ac:dyDescent="0.25">
      <c r="A5092" s="2">
        <v>4358.4800000000005</v>
      </c>
      <c r="B5092" s="3">
        <v>56.479280000000003</v>
      </c>
    </row>
    <row r="5093" spans="1:2" x14ac:dyDescent="0.25">
      <c r="A5093" s="2">
        <v>4359.6399999999994</v>
      </c>
      <c r="B5093" s="3">
        <v>56.472969999999997</v>
      </c>
    </row>
    <row r="5094" spans="1:2" x14ac:dyDescent="0.25">
      <c r="A5094" s="2">
        <v>4360.8099999999995</v>
      </c>
      <c r="B5094" s="3">
        <v>56.469000000000001</v>
      </c>
    </row>
    <row r="5095" spans="1:2" x14ac:dyDescent="0.25">
      <c r="A5095" s="2">
        <v>4361.97</v>
      </c>
      <c r="B5095" s="3">
        <v>56.468989999999998</v>
      </c>
    </row>
    <row r="5096" spans="1:2" x14ac:dyDescent="0.25">
      <c r="A5096" s="2">
        <v>4363.1499999999996</v>
      </c>
      <c r="B5096" s="3">
        <v>56.473309999999998</v>
      </c>
    </row>
    <row r="5097" spans="1:2" x14ac:dyDescent="0.25">
      <c r="A5097" s="2">
        <v>4364.3200000000006</v>
      </c>
      <c r="B5097" s="3">
        <v>56.480969999999999</v>
      </c>
    </row>
    <row r="5098" spans="1:2" x14ac:dyDescent="0.25">
      <c r="A5098" s="2">
        <v>4365.4799999999996</v>
      </c>
      <c r="B5098" s="3">
        <v>56.489989999999999</v>
      </c>
    </row>
    <row r="5099" spans="1:2" x14ac:dyDescent="0.25">
      <c r="A5099" s="2">
        <v>4366.6600000000008</v>
      </c>
      <c r="B5099" s="3">
        <v>56.498359999999998</v>
      </c>
    </row>
    <row r="5100" spans="1:2" x14ac:dyDescent="0.25">
      <c r="A5100" s="2">
        <v>4367.82</v>
      </c>
      <c r="B5100" s="3">
        <v>56.504840000000002</v>
      </c>
    </row>
    <row r="5101" spans="1:2" x14ac:dyDescent="0.25">
      <c r="A5101" s="2">
        <v>4368.99</v>
      </c>
      <c r="B5101" s="3">
        <v>56.509239999999998</v>
      </c>
    </row>
    <row r="5102" spans="1:2" x14ac:dyDescent="0.25">
      <c r="A5102" s="2">
        <v>4370.17</v>
      </c>
      <c r="B5102" s="3">
        <v>56.5122</v>
      </c>
    </row>
    <row r="5103" spans="1:2" x14ac:dyDescent="0.25">
      <c r="A5103" s="2">
        <v>4371.34</v>
      </c>
      <c r="B5103" s="3">
        <v>56.514490000000002</v>
      </c>
    </row>
    <row r="5104" spans="1:2" x14ac:dyDescent="0.25">
      <c r="A5104" s="2">
        <v>4372.5</v>
      </c>
      <c r="B5104" s="3">
        <v>56.516460000000002</v>
      </c>
    </row>
    <row r="5105" spans="1:2" x14ac:dyDescent="0.25">
      <c r="A5105" s="2">
        <v>4373.6899999999996</v>
      </c>
      <c r="B5105" s="3">
        <v>56.517769999999999</v>
      </c>
    </row>
    <row r="5106" spans="1:2" x14ac:dyDescent="0.25">
      <c r="A5106" s="2">
        <v>4374.8599999999997</v>
      </c>
      <c r="B5106" s="3">
        <v>56.517789999999998</v>
      </c>
    </row>
    <row r="5107" spans="1:2" x14ac:dyDescent="0.25">
      <c r="A5107" s="2">
        <v>4376.04</v>
      </c>
      <c r="B5107" s="3">
        <v>56.516089999999998</v>
      </c>
    </row>
    <row r="5108" spans="1:2" x14ac:dyDescent="0.25">
      <c r="A5108" s="2">
        <v>4377.21</v>
      </c>
      <c r="B5108" s="3">
        <v>56.512999999999998</v>
      </c>
    </row>
    <row r="5109" spans="1:2" x14ac:dyDescent="0.25">
      <c r="A5109" s="2">
        <v>4378.38</v>
      </c>
      <c r="B5109" s="3">
        <v>56.509610000000002</v>
      </c>
    </row>
    <row r="5110" spans="1:2" x14ac:dyDescent="0.25">
      <c r="A5110" s="2">
        <v>4379.5700000000006</v>
      </c>
      <c r="B5110" s="3">
        <v>56.507339999999999</v>
      </c>
    </row>
    <row r="5111" spans="1:2" x14ac:dyDescent="0.25">
      <c r="A5111" s="2">
        <v>4380.7400000000007</v>
      </c>
      <c r="B5111" s="3">
        <v>56.507080000000002</v>
      </c>
    </row>
    <row r="5112" spans="1:2" x14ac:dyDescent="0.25">
      <c r="A5112" s="2">
        <v>4381.9100000000008</v>
      </c>
      <c r="B5112" s="3">
        <v>56.508710000000001</v>
      </c>
    </row>
    <row r="5113" spans="1:2" x14ac:dyDescent="0.25">
      <c r="A5113" s="2">
        <v>4383.0999999999995</v>
      </c>
      <c r="B5113" s="3">
        <v>56.510939999999998</v>
      </c>
    </row>
    <row r="5114" spans="1:2" x14ac:dyDescent="0.25">
      <c r="A5114" s="2">
        <v>4384.2699999999995</v>
      </c>
      <c r="B5114" s="3">
        <v>56.511899999999997</v>
      </c>
    </row>
    <row r="5115" spans="1:2" x14ac:dyDescent="0.25">
      <c r="A5115" s="2">
        <v>4385.45</v>
      </c>
      <c r="B5115" s="3">
        <v>56.51003</v>
      </c>
    </row>
    <row r="5116" spans="1:2" x14ac:dyDescent="0.25">
      <c r="A5116" s="2">
        <v>4386.6399999999994</v>
      </c>
      <c r="B5116" s="3">
        <v>56.504989999999999</v>
      </c>
    </row>
    <row r="5117" spans="1:2" x14ac:dyDescent="0.25">
      <c r="A5117" s="2">
        <v>4387.8100000000004</v>
      </c>
      <c r="B5117" s="3">
        <v>56.497909999999997</v>
      </c>
    </row>
    <row r="5118" spans="1:2" x14ac:dyDescent="0.25">
      <c r="A5118" s="2">
        <v>4389.01</v>
      </c>
      <c r="B5118" s="3">
        <v>56.491010000000003</v>
      </c>
    </row>
    <row r="5119" spans="1:2" x14ac:dyDescent="0.25">
      <c r="A5119" s="2">
        <v>4390.18</v>
      </c>
      <c r="B5119" s="3">
        <v>56.486609999999999</v>
      </c>
    </row>
    <row r="5120" spans="1:2" x14ac:dyDescent="0.25">
      <c r="A5120" s="2">
        <v>4391.3599999999997</v>
      </c>
      <c r="B5120" s="3">
        <v>56.486190000000001</v>
      </c>
    </row>
    <row r="5121" spans="1:2" x14ac:dyDescent="0.25">
      <c r="A5121" s="2">
        <v>4392.55</v>
      </c>
      <c r="B5121" s="3">
        <v>56.489820000000002</v>
      </c>
    </row>
    <row r="5122" spans="1:2" x14ac:dyDescent="0.25">
      <c r="A5122" s="2">
        <v>4393.7299999999996</v>
      </c>
      <c r="B5122" s="3">
        <v>56.496169999999999</v>
      </c>
    </row>
    <row r="5123" spans="1:2" x14ac:dyDescent="0.25">
      <c r="A5123" s="2">
        <v>4394.9100000000008</v>
      </c>
      <c r="B5123" s="3">
        <v>56.503189999999996</v>
      </c>
    </row>
    <row r="5124" spans="1:2" x14ac:dyDescent="0.25">
      <c r="A5124" s="2">
        <v>4396.1100000000006</v>
      </c>
      <c r="B5124" s="3">
        <v>56.509010000000004</v>
      </c>
    </row>
    <row r="5125" spans="1:2" x14ac:dyDescent="0.25">
      <c r="A5125" s="2">
        <v>4397.29</v>
      </c>
      <c r="B5125" s="3">
        <v>56.51247</v>
      </c>
    </row>
    <row r="5126" spans="1:2" x14ac:dyDescent="0.25">
      <c r="A5126" s="2">
        <v>4398.4699999999993</v>
      </c>
      <c r="B5126" s="3">
        <v>56.513350000000003</v>
      </c>
    </row>
    <row r="5127" spans="1:2" x14ac:dyDescent="0.25">
      <c r="A5127" s="2">
        <v>4399.67</v>
      </c>
      <c r="B5127" s="3">
        <v>56.512129999999999</v>
      </c>
    </row>
    <row r="5128" spans="1:2" x14ac:dyDescent="0.25">
      <c r="A5128" s="2">
        <v>4400.8500000000004</v>
      </c>
      <c r="B5128" s="3">
        <v>56.509540000000001</v>
      </c>
    </row>
    <row r="5129" spans="1:2" x14ac:dyDescent="0.25">
      <c r="A5129" s="2">
        <v>4402.05</v>
      </c>
      <c r="B5129" s="3">
        <v>56.506329999999998</v>
      </c>
    </row>
    <row r="5130" spans="1:2" x14ac:dyDescent="0.25">
      <c r="A5130" s="2">
        <v>4403.2299999999996</v>
      </c>
      <c r="B5130" s="3">
        <v>56.503259999999997</v>
      </c>
    </row>
    <row r="5131" spans="1:2" x14ac:dyDescent="0.25">
      <c r="A5131" s="2">
        <v>4404.4100000000008</v>
      </c>
      <c r="B5131" s="3">
        <v>56.501109999999997</v>
      </c>
    </row>
    <row r="5132" spans="1:2" x14ac:dyDescent="0.25">
      <c r="A5132" s="2">
        <v>4405.62</v>
      </c>
      <c r="B5132" s="3">
        <v>56.500799999999998</v>
      </c>
    </row>
    <row r="5133" spans="1:2" x14ac:dyDescent="0.25">
      <c r="A5133" s="2">
        <v>4406.7999999999993</v>
      </c>
      <c r="B5133" s="3">
        <v>56.5032</v>
      </c>
    </row>
    <row r="5134" spans="1:2" x14ac:dyDescent="0.25">
      <c r="A5134" s="2">
        <v>4407.99</v>
      </c>
      <c r="B5134" s="3">
        <v>56.508699999999997</v>
      </c>
    </row>
    <row r="5135" spans="1:2" x14ac:dyDescent="0.25">
      <c r="A5135" s="2">
        <v>4409.1899999999996</v>
      </c>
      <c r="B5135" s="3">
        <v>56.516820000000003</v>
      </c>
    </row>
    <row r="5136" spans="1:2" x14ac:dyDescent="0.25">
      <c r="A5136" s="2">
        <v>4410.38</v>
      </c>
      <c r="B5136" s="3">
        <v>56.526119999999999</v>
      </c>
    </row>
    <row r="5137" spans="1:2" x14ac:dyDescent="0.25">
      <c r="A5137" s="2">
        <v>4411.5599999999995</v>
      </c>
      <c r="B5137" s="3">
        <v>56.534410000000001</v>
      </c>
    </row>
    <row r="5138" spans="1:2" x14ac:dyDescent="0.25">
      <c r="A5138" s="2">
        <v>4412.7700000000004</v>
      </c>
      <c r="B5138" s="3">
        <v>56.53951</v>
      </c>
    </row>
    <row r="5139" spans="1:2" x14ac:dyDescent="0.25">
      <c r="A5139" s="2">
        <v>4413.96</v>
      </c>
      <c r="B5139" s="3">
        <v>56.53998</v>
      </c>
    </row>
    <row r="5140" spans="1:2" x14ac:dyDescent="0.25">
      <c r="A5140" s="2">
        <v>4415.17</v>
      </c>
      <c r="B5140" s="3">
        <v>56.535710000000002</v>
      </c>
    </row>
    <row r="5141" spans="1:2" x14ac:dyDescent="0.25">
      <c r="A5141" s="2">
        <v>4416.3599999999997</v>
      </c>
      <c r="B5141" s="3">
        <v>56.527909999999999</v>
      </c>
    </row>
    <row r="5142" spans="1:2" x14ac:dyDescent="0.25">
      <c r="A5142" s="2">
        <v>4417.55</v>
      </c>
      <c r="B5142" s="3">
        <v>56.518639999999998</v>
      </c>
    </row>
    <row r="5143" spans="1:2" x14ac:dyDescent="0.25">
      <c r="A5143" s="2">
        <v>4418.76</v>
      </c>
      <c r="B5143" s="3">
        <v>56.510039999999996</v>
      </c>
    </row>
    <row r="5144" spans="1:2" x14ac:dyDescent="0.25">
      <c r="A5144" s="2">
        <v>4419.95</v>
      </c>
      <c r="B5144" s="3">
        <v>56.50365</v>
      </c>
    </row>
    <row r="5145" spans="1:2" x14ac:dyDescent="0.25">
      <c r="A5145" s="2">
        <v>4421.1400000000003</v>
      </c>
      <c r="B5145" s="3">
        <v>56.500039999999998</v>
      </c>
    </row>
    <row r="5146" spans="1:2" x14ac:dyDescent="0.25">
      <c r="A5146" s="2">
        <v>4422.3499999999995</v>
      </c>
      <c r="B5146" s="3">
        <v>56.49897</v>
      </c>
    </row>
    <row r="5147" spans="1:2" x14ac:dyDescent="0.25">
      <c r="A5147" s="2">
        <v>4423.5499999999993</v>
      </c>
      <c r="B5147" s="3">
        <v>56.499679999999998</v>
      </c>
    </row>
    <row r="5148" spans="1:2" x14ac:dyDescent="0.25">
      <c r="A5148" s="2">
        <v>4424.74</v>
      </c>
      <c r="B5148" s="3">
        <v>56.501399999999997</v>
      </c>
    </row>
    <row r="5149" spans="1:2" x14ac:dyDescent="0.25">
      <c r="A5149" s="2">
        <v>4425.9500000000007</v>
      </c>
      <c r="B5149" s="3">
        <v>56.503579999999999</v>
      </c>
    </row>
    <row r="5150" spans="1:2" x14ac:dyDescent="0.25">
      <c r="A5150" s="2">
        <v>4427.1500000000005</v>
      </c>
      <c r="B5150" s="3">
        <v>56.505789999999998</v>
      </c>
    </row>
    <row r="5151" spans="1:2" x14ac:dyDescent="0.25">
      <c r="A5151" s="2">
        <v>4428.3599999999997</v>
      </c>
      <c r="B5151" s="3">
        <v>56.507649999999998</v>
      </c>
    </row>
    <row r="5152" spans="1:2" x14ac:dyDescent="0.25">
      <c r="A5152" s="2">
        <v>4429.5600000000004</v>
      </c>
      <c r="B5152" s="3">
        <v>56.508710000000001</v>
      </c>
    </row>
    <row r="5153" spans="1:2" x14ac:dyDescent="0.25">
      <c r="A5153" s="2">
        <v>4430.76</v>
      </c>
      <c r="B5153" s="3">
        <v>56.508519999999997</v>
      </c>
    </row>
    <row r="5154" spans="1:2" x14ac:dyDescent="0.25">
      <c r="A5154" s="2">
        <v>4431.9800000000005</v>
      </c>
      <c r="B5154" s="3">
        <v>56.506929999999997</v>
      </c>
    </row>
    <row r="5155" spans="1:2" x14ac:dyDescent="0.25">
      <c r="A5155" s="2">
        <v>4433.1699999999992</v>
      </c>
      <c r="B5155" s="3">
        <v>56.504300000000001</v>
      </c>
    </row>
    <row r="5156" spans="1:2" x14ac:dyDescent="0.25">
      <c r="A5156" s="2">
        <v>4434.3700000000008</v>
      </c>
      <c r="B5156" s="3">
        <v>56.501449999999998</v>
      </c>
    </row>
    <row r="5157" spans="1:2" x14ac:dyDescent="0.25">
      <c r="A5157" s="2">
        <v>4435.59</v>
      </c>
      <c r="B5157" s="3">
        <v>56.499479999999998</v>
      </c>
    </row>
    <row r="5158" spans="1:2" x14ac:dyDescent="0.25">
      <c r="A5158" s="2">
        <v>4436.79</v>
      </c>
      <c r="B5158" s="3">
        <v>56.499189999999999</v>
      </c>
    </row>
    <row r="5159" spans="1:2" x14ac:dyDescent="0.25">
      <c r="A5159" s="2">
        <v>4437.99</v>
      </c>
      <c r="B5159" s="3">
        <v>56.50074</v>
      </c>
    </row>
    <row r="5160" spans="1:2" x14ac:dyDescent="0.25">
      <c r="A5160" s="2">
        <v>4439.2199999999993</v>
      </c>
      <c r="B5160" s="3">
        <v>56.503540000000001</v>
      </c>
    </row>
    <row r="5161" spans="1:2" x14ac:dyDescent="0.25">
      <c r="A5161" s="2">
        <v>4440.4199999999992</v>
      </c>
      <c r="B5161" s="3">
        <v>56.506599999999999</v>
      </c>
    </row>
    <row r="5162" spans="1:2" x14ac:dyDescent="0.25">
      <c r="A5162" s="2">
        <v>4441.6200000000008</v>
      </c>
      <c r="B5162" s="3">
        <v>56.508890000000001</v>
      </c>
    </row>
    <row r="5163" spans="1:2" x14ac:dyDescent="0.25">
      <c r="A5163" s="2">
        <v>4442.8500000000004</v>
      </c>
      <c r="B5163" s="3">
        <v>56.51</v>
      </c>
    </row>
    <row r="5164" spans="1:2" x14ac:dyDescent="0.25">
      <c r="A5164" s="2">
        <v>4444.05</v>
      </c>
      <c r="B5164" s="3">
        <v>56.510069999999999</v>
      </c>
    </row>
    <row r="5165" spans="1:2" x14ac:dyDescent="0.25">
      <c r="A5165" s="2">
        <v>4445.2699999999995</v>
      </c>
      <c r="B5165" s="3">
        <v>56.509700000000002</v>
      </c>
    </row>
    <row r="5166" spans="1:2" x14ac:dyDescent="0.25">
      <c r="A5166" s="2">
        <v>4446.4800000000005</v>
      </c>
      <c r="B5166" s="3">
        <v>56.509529999999998</v>
      </c>
    </row>
    <row r="5167" spans="1:2" x14ac:dyDescent="0.25">
      <c r="A5167" s="2">
        <v>4447.6899999999996</v>
      </c>
      <c r="B5167" s="3">
        <v>56.509749999999997</v>
      </c>
    </row>
    <row r="5168" spans="1:2" x14ac:dyDescent="0.25">
      <c r="A5168" s="2">
        <v>4448.91</v>
      </c>
      <c r="B5168" s="3">
        <v>56.510120000000001</v>
      </c>
    </row>
    <row r="5169" spans="1:2" x14ac:dyDescent="0.25">
      <c r="A5169" s="2">
        <v>4450.12</v>
      </c>
      <c r="B5169" s="3">
        <v>56.510060000000003</v>
      </c>
    </row>
    <row r="5170" spans="1:2" x14ac:dyDescent="0.25">
      <c r="A5170" s="2">
        <v>4451.33</v>
      </c>
      <c r="B5170" s="3">
        <v>56.509160000000001</v>
      </c>
    </row>
    <row r="5171" spans="1:2" x14ac:dyDescent="0.25">
      <c r="A5171" s="2">
        <v>4452.5600000000004</v>
      </c>
      <c r="B5171" s="3">
        <v>56.507510000000003</v>
      </c>
    </row>
    <row r="5172" spans="1:2" x14ac:dyDescent="0.25">
      <c r="A5172" s="2">
        <v>4453.7699999999995</v>
      </c>
      <c r="B5172" s="3">
        <v>56.505780000000001</v>
      </c>
    </row>
    <row r="5173" spans="1:2" x14ac:dyDescent="0.25">
      <c r="A5173" s="2">
        <v>4454.9799999999996</v>
      </c>
      <c r="B5173" s="3">
        <v>56.504989999999999</v>
      </c>
    </row>
    <row r="5174" spans="1:2" x14ac:dyDescent="0.25">
      <c r="A5174" s="2">
        <v>4456.2099999999991</v>
      </c>
      <c r="B5174" s="3">
        <v>56.506050000000002</v>
      </c>
    </row>
    <row r="5175" spans="1:2" x14ac:dyDescent="0.25">
      <c r="A5175" s="2">
        <v>4457.42</v>
      </c>
      <c r="B5175" s="3">
        <v>56.509360000000001</v>
      </c>
    </row>
    <row r="5176" spans="1:2" x14ac:dyDescent="0.25">
      <c r="A5176" s="2">
        <v>4458.6499999999996</v>
      </c>
      <c r="B5176" s="3">
        <v>56.514530000000001</v>
      </c>
    </row>
    <row r="5177" spans="1:2" x14ac:dyDescent="0.25">
      <c r="A5177" s="2">
        <v>4459.87</v>
      </c>
      <c r="B5177" s="3">
        <v>56.520609999999998</v>
      </c>
    </row>
    <row r="5178" spans="1:2" x14ac:dyDescent="0.25">
      <c r="A5178" s="2">
        <v>4461.08</v>
      </c>
      <c r="B5178" s="3">
        <v>56.526440000000001</v>
      </c>
    </row>
    <row r="5179" spans="1:2" x14ac:dyDescent="0.25">
      <c r="A5179" s="2">
        <v>4462.3100000000004</v>
      </c>
      <c r="B5179" s="3">
        <v>56.531109999999998</v>
      </c>
    </row>
    <row r="5180" spans="1:2" x14ac:dyDescent="0.25">
      <c r="A5180" s="2">
        <v>4463.5300000000007</v>
      </c>
      <c r="B5180" s="3">
        <v>56.534230000000001</v>
      </c>
    </row>
    <row r="5181" spans="1:2" x14ac:dyDescent="0.25">
      <c r="A5181" s="2">
        <v>4464.74</v>
      </c>
      <c r="B5181" s="3">
        <v>56.535939999999997</v>
      </c>
    </row>
    <row r="5182" spans="1:2" x14ac:dyDescent="0.25">
      <c r="A5182" s="2">
        <v>4465.9800000000005</v>
      </c>
      <c r="B5182" s="3">
        <v>56.536709999999999</v>
      </c>
    </row>
    <row r="5183" spans="1:2" x14ac:dyDescent="0.25">
      <c r="A5183" s="2">
        <v>4467.2</v>
      </c>
      <c r="B5183" s="3">
        <v>56.536909999999999</v>
      </c>
    </row>
    <row r="5184" spans="1:2" x14ac:dyDescent="0.25">
      <c r="A5184" s="2">
        <v>4468.42</v>
      </c>
      <c r="B5184" s="3">
        <v>56.536729999999999</v>
      </c>
    </row>
    <row r="5185" spans="1:2" x14ac:dyDescent="0.25">
      <c r="A5185" s="2">
        <v>4469.6499999999996</v>
      </c>
      <c r="B5185" s="3">
        <v>56.536059999999999</v>
      </c>
    </row>
    <row r="5186" spans="1:2" x14ac:dyDescent="0.25">
      <c r="A5186" s="2">
        <v>4470.87</v>
      </c>
      <c r="B5186" s="3">
        <v>56.534739999999999</v>
      </c>
    </row>
    <row r="5187" spans="1:2" x14ac:dyDescent="0.25">
      <c r="A5187" s="2">
        <v>4472.1099999999997</v>
      </c>
      <c r="B5187" s="3">
        <v>56.532699999999998</v>
      </c>
    </row>
    <row r="5188" spans="1:2" x14ac:dyDescent="0.25">
      <c r="A5188" s="2">
        <v>4473.33</v>
      </c>
      <c r="B5188" s="3">
        <v>56.530079999999998</v>
      </c>
    </row>
    <row r="5189" spans="1:2" x14ac:dyDescent="0.25">
      <c r="A5189" s="2">
        <v>4474.55</v>
      </c>
      <c r="B5189" s="3">
        <v>56.527160000000002</v>
      </c>
    </row>
    <row r="5190" spans="1:2" x14ac:dyDescent="0.25">
      <c r="A5190" s="2">
        <v>4475.79</v>
      </c>
      <c r="B5190" s="3">
        <v>56.524189999999997</v>
      </c>
    </row>
    <row r="5191" spans="1:2" x14ac:dyDescent="0.25">
      <c r="A5191" s="2">
        <v>4477.0200000000004</v>
      </c>
      <c r="B5191" s="3">
        <v>56.521349999999998</v>
      </c>
    </row>
    <row r="5192" spans="1:2" x14ac:dyDescent="0.25">
      <c r="A5192" s="2">
        <v>4478.2400000000007</v>
      </c>
      <c r="B5192" s="3">
        <v>56.518810000000002</v>
      </c>
    </row>
    <row r="5193" spans="1:2" x14ac:dyDescent="0.25">
      <c r="A5193" s="2">
        <v>4479.4799999999996</v>
      </c>
      <c r="B5193" s="3">
        <v>56.5169</v>
      </c>
    </row>
    <row r="5194" spans="1:2" x14ac:dyDescent="0.25">
      <c r="A5194" s="2">
        <v>4480.71</v>
      </c>
      <c r="B5194" s="3">
        <v>56.516150000000003</v>
      </c>
    </row>
    <row r="5195" spans="1:2" x14ac:dyDescent="0.25">
      <c r="A5195" s="2">
        <v>4481.93</v>
      </c>
      <c r="B5195" s="3">
        <v>56.517159999999997</v>
      </c>
    </row>
    <row r="5196" spans="1:2" x14ac:dyDescent="0.25">
      <c r="A5196" s="2">
        <v>4483.18</v>
      </c>
      <c r="B5196" s="3">
        <v>56.52017</v>
      </c>
    </row>
    <row r="5197" spans="1:2" x14ac:dyDescent="0.25">
      <c r="A5197" s="2">
        <v>4484.41</v>
      </c>
      <c r="B5197" s="3">
        <v>56.52469</v>
      </c>
    </row>
    <row r="5198" spans="1:2" x14ac:dyDescent="0.25">
      <c r="A5198" s="2">
        <v>4485.6499999999996</v>
      </c>
      <c r="B5198" s="3">
        <v>56.529400000000003</v>
      </c>
    </row>
    <row r="5199" spans="1:2" x14ac:dyDescent="0.25">
      <c r="A5199" s="2">
        <v>4486.88</v>
      </c>
      <c r="B5199" s="3">
        <v>56.532499999999999</v>
      </c>
    </row>
    <row r="5200" spans="1:2" x14ac:dyDescent="0.25">
      <c r="A5200" s="2">
        <v>4488.1099999999997</v>
      </c>
      <c r="B5200" s="3">
        <v>56.53246</v>
      </c>
    </row>
    <row r="5201" spans="1:2" x14ac:dyDescent="0.25">
      <c r="A5201" s="2">
        <v>4489.3599999999997</v>
      </c>
      <c r="B5201" s="3">
        <v>56.528790000000001</v>
      </c>
    </row>
    <row r="5202" spans="1:2" x14ac:dyDescent="0.25">
      <c r="A5202" s="2">
        <v>4490.59</v>
      </c>
      <c r="B5202" s="3">
        <v>56.522449999999999</v>
      </c>
    </row>
    <row r="5203" spans="1:2" x14ac:dyDescent="0.25">
      <c r="A5203" s="2">
        <v>4491.82</v>
      </c>
      <c r="B5203" s="3">
        <v>56.51538</v>
      </c>
    </row>
    <row r="5204" spans="1:2" x14ac:dyDescent="0.25">
      <c r="A5204" s="2">
        <v>4493.0700000000006</v>
      </c>
      <c r="B5204" s="3">
        <v>56.509770000000003</v>
      </c>
    </row>
    <row r="5205" spans="1:2" x14ac:dyDescent="0.25">
      <c r="A5205" s="2">
        <v>4494.3</v>
      </c>
      <c r="B5205" s="3">
        <v>56.506909999999998</v>
      </c>
    </row>
    <row r="5206" spans="1:2" x14ac:dyDescent="0.25">
      <c r="A5206" s="2">
        <v>4495.53</v>
      </c>
      <c r="B5206" s="3">
        <v>56.506720000000001</v>
      </c>
    </row>
    <row r="5207" spans="1:2" x14ac:dyDescent="0.25">
      <c r="A5207" s="2">
        <v>4496.79</v>
      </c>
      <c r="B5207" s="3">
        <v>56.507849999999998</v>
      </c>
    </row>
    <row r="5208" spans="1:2" x14ac:dyDescent="0.25">
      <c r="A5208" s="2">
        <v>4498.0200000000004</v>
      </c>
      <c r="B5208" s="3">
        <v>56.508580000000002</v>
      </c>
    </row>
    <row r="5209" spans="1:2" x14ac:dyDescent="0.25">
      <c r="A5209" s="2">
        <v>4499.28</v>
      </c>
      <c r="B5209" s="3">
        <v>56.507820000000002</v>
      </c>
    </row>
    <row r="5210" spans="1:2" x14ac:dyDescent="0.25">
      <c r="A5210" s="2">
        <v>4500.51</v>
      </c>
      <c r="B5210" s="3">
        <v>56.505740000000003</v>
      </c>
    </row>
    <row r="5211" spans="1:2" x14ac:dyDescent="0.25">
      <c r="A5211" s="2">
        <v>4501.75</v>
      </c>
      <c r="B5211" s="3">
        <v>56.503720000000001</v>
      </c>
    </row>
    <row r="5212" spans="1:2" x14ac:dyDescent="0.25">
      <c r="A5212" s="2">
        <v>4503</v>
      </c>
      <c r="B5212" s="3">
        <v>56.503480000000003</v>
      </c>
    </row>
    <row r="5213" spans="1:2" x14ac:dyDescent="0.25">
      <c r="A5213" s="2">
        <v>4504.2400000000007</v>
      </c>
      <c r="B5213" s="3">
        <v>56.506100000000004</v>
      </c>
    </row>
    <row r="5214" spans="1:2" x14ac:dyDescent="0.25">
      <c r="A5214" s="2">
        <v>4505.4800000000005</v>
      </c>
      <c r="B5214" s="3">
        <v>56.511409999999998</v>
      </c>
    </row>
    <row r="5215" spans="1:2" x14ac:dyDescent="0.25">
      <c r="A5215" s="2">
        <v>4506.74</v>
      </c>
      <c r="B5215" s="3">
        <v>56.517870000000002</v>
      </c>
    </row>
    <row r="5216" spans="1:2" x14ac:dyDescent="0.25">
      <c r="A5216" s="2">
        <v>4507.9799999999996</v>
      </c>
      <c r="B5216" s="3">
        <v>56.523429999999998</v>
      </c>
    </row>
    <row r="5217" spans="1:2" x14ac:dyDescent="0.25">
      <c r="A5217" s="2">
        <v>4509.22</v>
      </c>
      <c r="B5217" s="3">
        <v>56.526499999999999</v>
      </c>
    </row>
    <row r="5218" spans="1:2" x14ac:dyDescent="0.25">
      <c r="A5218" s="2">
        <v>4510.4800000000005</v>
      </c>
      <c r="B5218" s="3">
        <v>56.526769999999999</v>
      </c>
    </row>
    <row r="5219" spans="1:2" x14ac:dyDescent="0.25">
      <c r="A5219" s="2">
        <v>4511.72</v>
      </c>
      <c r="B5219" s="3">
        <v>56.525379999999998</v>
      </c>
    </row>
    <row r="5220" spans="1:2" x14ac:dyDescent="0.25">
      <c r="A5220" s="2">
        <v>4512.9799999999996</v>
      </c>
      <c r="B5220" s="3">
        <v>56.524329999999999</v>
      </c>
    </row>
    <row r="5221" spans="1:2" x14ac:dyDescent="0.25">
      <c r="A5221" s="2">
        <v>4514.22</v>
      </c>
      <c r="B5221" s="3">
        <v>56.525530000000003</v>
      </c>
    </row>
    <row r="5222" spans="1:2" x14ac:dyDescent="0.25">
      <c r="A5222" s="2">
        <v>4515.4699999999993</v>
      </c>
      <c r="B5222" s="3">
        <v>56.529850000000003</v>
      </c>
    </row>
    <row r="5223" spans="1:2" x14ac:dyDescent="0.25">
      <c r="A5223" s="2">
        <v>4516.7299999999996</v>
      </c>
      <c r="B5223" s="3">
        <v>56.536799999999999</v>
      </c>
    </row>
    <row r="5224" spans="1:2" x14ac:dyDescent="0.25">
      <c r="A5224" s="2">
        <v>4517.9799999999996</v>
      </c>
      <c r="B5224" s="3">
        <v>56.544750000000001</v>
      </c>
    </row>
    <row r="5225" spans="1:2" x14ac:dyDescent="0.25">
      <c r="A5225" s="2">
        <v>4519.2199999999993</v>
      </c>
      <c r="B5225" s="3">
        <v>56.551679999999998</v>
      </c>
    </row>
    <row r="5226" spans="1:2" x14ac:dyDescent="0.25">
      <c r="A5226" s="2">
        <v>4520.49</v>
      </c>
      <c r="B5226" s="3">
        <v>56.555959999999999</v>
      </c>
    </row>
    <row r="5227" spans="1:2" x14ac:dyDescent="0.25">
      <c r="A5227" s="2">
        <v>4521.7400000000007</v>
      </c>
      <c r="B5227" s="3">
        <v>56.556930000000001</v>
      </c>
    </row>
    <row r="5228" spans="1:2" x14ac:dyDescent="0.25">
      <c r="A5228" s="2">
        <v>4522.9799999999996</v>
      </c>
      <c r="B5228" s="3">
        <v>56.554949999999998</v>
      </c>
    </row>
    <row r="5229" spans="1:2" x14ac:dyDescent="0.25">
      <c r="A5229" s="2">
        <v>4524.25</v>
      </c>
      <c r="B5229" s="3">
        <v>56.551090000000002</v>
      </c>
    </row>
    <row r="5230" spans="1:2" x14ac:dyDescent="0.25">
      <c r="A5230" s="2">
        <v>4525.5</v>
      </c>
      <c r="B5230" s="3">
        <v>56.54665</v>
      </c>
    </row>
    <row r="5231" spans="1:2" x14ac:dyDescent="0.25">
      <c r="A5231" s="2">
        <v>4526.7699999999995</v>
      </c>
      <c r="B5231" s="3">
        <v>56.54271</v>
      </c>
    </row>
    <row r="5232" spans="1:2" x14ac:dyDescent="0.25">
      <c r="A5232" s="2">
        <v>4528.0199999999995</v>
      </c>
      <c r="B5232" s="3">
        <v>56.539969999999997</v>
      </c>
    </row>
    <row r="5233" spans="1:2" x14ac:dyDescent="0.25">
      <c r="A5233" s="2">
        <v>4529.2700000000004</v>
      </c>
      <c r="B5233" s="3">
        <v>56.538800000000002</v>
      </c>
    </row>
    <row r="5234" spans="1:2" x14ac:dyDescent="0.25">
      <c r="A5234" s="2">
        <v>4530.54</v>
      </c>
      <c r="B5234" s="3">
        <v>56.539319999999996</v>
      </c>
    </row>
    <row r="5235" spans="1:2" x14ac:dyDescent="0.25">
      <c r="A5235" s="2">
        <v>4531.7999999999993</v>
      </c>
      <c r="B5235" s="3">
        <v>56.541400000000003</v>
      </c>
    </row>
    <row r="5236" spans="1:2" x14ac:dyDescent="0.25">
      <c r="A5236" s="2">
        <v>4533.05</v>
      </c>
      <c r="B5236" s="3">
        <v>56.544629999999998</v>
      </c>
    </row>
    <row r="5237" spans="1:2" x14ac:dyDescent="0.25">
      <c r="A5237" s="2">
        <v>4534.32</v>
      </c>
      <c r="B5237" s="3">
        <v>56.548229999999997</v>
      </c>
    </row>
    <row r="5238" spans="1:2" x14ac:dyDescent="0.25">
      <c r="A5238" s="2">
        <v>4535.5800000000008</v>
      </c>
      <c r="B5238" s="3">
        <v>56.551160000000003</v>
      </c>
    </row>
    <row r="5239" spans="1:2" x14ac:dyDescent="0.25">
      <c r="A5239" s="2">
        <v>4536.83</v>
      </c>
      <c r="B5239" s="3">
        <v>56.552410000000002</v>
      </c>
    </row>
    <row r="5240" spans="1:2" x14ac:dyDescent="0.25">
      <c r="A5240" s="2">
        <v>4538.1099999999997</v>
      </c>
      <c r="B5240" s="3">
        <v>56.551459999999999</v>
      </c>
    </row>
    <row r="5241" spans="1:2" x14ac:dyDescent="0.25">
      <c r="A5241" s="2">
        <v>4539.37</v>
      </c>
      <c r="B5241" s="3">
        <v>56.548439999999999</v>
      </c>
    </row>
    <row r="5242" spans="1:2" x14ac:dyDescent="0.25">
      <c r="A5242" s="2">
        <v>4540.6500000000005</v>
      </c>
      <c r="B5242" s="3">
        <v>56.544260000000001</v>
      </c>
    </row>
    <row r="5243" spans="1:2" x14ac:dyDescent="0.25">
      <c r="A5243" s="2">
        <v>4541.8999999999996</v>
      </c>
      <c r="B5243" s="3">
        <v>56.540140000000001</v>
      </c>
    </row>
    <row r="5244" spans="1:2" x14ac:dyDescent="0.25">
      <c r="A5244" s="2">
        <v>4543.16</v>
      </c>
      <c r="B5244" s="3">
        <v>56.537120000000002</v>
      </c>
    </row>
    <row r="5245" spans="1:2" x14ac:dyDescent="0.25">
      <c r="A5245" s="2">
        <v>4544.4399999999996</v>
      </c>
      <c r="B5245" s="3">
        <v>56.535550000000001</v>
      </c>
    </row>
    <row r="5246" spans="1:2" x14ac:dyDescent="0.25">
      <c r="A5246" s="2">
        <v>4545.7</v>
      </c>
      <c r="B5246" s="3">
        <v>56.534930000000003</v>
      </c>
    </row>
    <row r="5247" spans="1:2" x14ac:dyDescent="0.25">
      <c r="A5247" s="2">
        <v>4546.96</v>
      </c>
      <c r="B5247" s="3">
        <v>56.534239999999997</v>
      </c>
    </row>
    <row r="5248" spans="1:2" x14ac:dyDescent="0.25">
      <c r="A5248" s="2">
        <v>4548.25</v>
      </c>
      <c r="B5248" s="3">
        <v>56.532470000000004</v>
      </c>
    </row>
    <row r="5249" spans="1:2" x14ac:dyDescent="0.25">
      <c r="A5249" s="2">
        <v>4549.5099999999993</v>
      </c>
      <c r="B5249" s="3">
        <v>56.529249999999998</v>
      </c>
    </row>
    <row r="5250" spans="1:2" x14ac:dyDescent="0.25">
      <c r="A5250" s="2">
        <v>4550.7700000000004</v>
      </c>
      <c r="B5250" s="3">
        <v>56.525069999999999</v>
      </c>
    </row>
    <row r="5251" spans="1:2" x14ac:dyDescent="0.25">
      <c r="A5251" s="2">
        <v>4552.0600000000004</v>
      </c>
      <c r="B5251" s="3">
        <v>56.521050000000002</v>
      </c>
    </row>
    <row r="5252" spans="1:2" x14ac:dyDescent="0.25">
      <c r="A5252" s="2">
        <v>4553.3200000000006</v>
      </c>
      <c r="B5252" s="3">
        <v>56.518300000000004</v>
      </c>
    </row>
    <row r="5253" spans="1:2" x14ac:dyDescent="0.25">
      <c r="A5253" s="2">
        <v>4554.6100000000006</v>
      </c>
      <c r="B5253" s="3">
        <v>56.51746</v>
      </c>
    </row>
    <row r="5254" spans="1:2" x14ac:dyDescent="0.25">
      <c r="A5254" s="2">
        <v>4555.87</v>
      </c>
      <c r="B5254" s="3">
        <v>56.518230000000003</v>
      </c>
    </row>
    <row r="5255" spans="1:2" x14ac:dyDescent="0.25">
      <c r="A5255" s="2">
        <v>4557.1400000000003</v>
      </c>
      <c r="B5255" s="3">
        <v>56.519730000000003</v>
      </c>
    </row>
    <row r="5256" spans="1:2" x14ac:dyDescent="0.25">
      <c r="A5256" s="2">
        <v>4558.43</v>
      </c>
      <c r="B5256" s="3">
        <v>56.520919999999997</v>
      </c>
    </row>
    <row r="5257" spans="1:2" x14ac:dyDescent="0.25">
      <c r="A5257" s="2">
        <v>4559.6899999999996</v>
      </c>
      <c r="B5257" s="3">
        <v>56.521320000000003</v>
      </c>
    </row>
    <row r="5258" spans="1:2" x14ac:dyDescent="0.25">
      <c r="A5258" s="2">
        <v>4560.96</v>
      </c>
      <c r="B5258" s="3">
        <v>56.521259999999998</v>
      </c>
    </row>
    <row r="5259" spans="1:2" x14ac:dyDescent="0.25">
      <c r="A5259" s="2">
        <v>4562.25</v>
      </c>
      <c r="B5259" s="3">
        <v>56.521700000000003</v>
      </c>
    </row>
    <row r="5260" spans="1:2" x14ac:dyDescent="0.25">
      <c r="A5260" s="2">
        <v>4563.5199999999995</v>
      </c>
      <c r="B5260" s="3">
        <v>56.523650000000004</v>
      </c>
    </row>
    <row r="5261" spans="1:2" x14ac:dyDescent="0.25">
      <c r="A5261" s="2">
        <v>4564.79</v>
      </c>
      <c r="B5261" s="3">
        <v>56.527549999999998</v>
      </c>
    </row>
    <row r="5262" spans="1:2" x14ac:dyDescent="0.25">
      <c r="A5262" s="2">
        <v>4566.08</v>
      </c>
      <c r="B5262" s="3">
        <v>56.532940000000004</v>
      </c>
    </row>
    <row r="5263" spans="1:2" x14ac:dyDescent="0.25">
      <c r="A5263" s="2">
        <v>4567.3599999999997</v>
      </c>
      <c r="B5263" s="3">
        <v>56.538649999999997</v>
      </c>
    </row>
    <row r="5264" spans="1:2" x14ac:dyDescent="0.25">
      <c r="A5264" s="2">
        <v>4568.6499999999996</v>
      </c>
      <c r="B5264" s="3">
        <v>56.543419999999998</v>
      </c>
    </row>
    <row r="5265" spans="1:2" x14ac:dyDescent="0.25">
      <c r="A5265" s="2">
        <v>4569.92</v>
      </c>
      <c r="B5265" s="3">
        <v>56.546500000000002</v>
      </c>
    </row>
    <row r="5266" spans="1:2" x14ac:dyDescent="0.25">
      <c r="A5266" s="2">
        <v>4571.2</v>
      </c>
      <c r="B5266" s="3">
        <v>56.548050000000003</v>
      </c>
    </row>
    <row r="5267" spans="1:2" x14ac:dyDescent="0.25">
      <c r="A5267" s="2">
        <v>4572.49</v>
      </c>
      <c r="B5267" s="3">
        <v>56.549010000000003</v>
      </c>
    </row>
    <row r="5268" spans="1:2" x14ac:dyDescent="0.25">
      <c r="A5268" s="2">
        <v>4573.7699999999995</v>
      </c>
      <c r="B5268" s="3">
        <v>56.550530000000002</v>
      </c>
    </row>
    <row r="5269" spans="1:2" x14ac:dyDescent="0.25">
      <c r="A5269" s="2">
        <v>4575.05</v>
      </c>
      <c r="B5269" s="3">
        <v>56.553469999999997</v>
      </c>
    </row>
    <row r="5270" spans="1:2" x14ac:dyDescent="0.25">
      <c r="A5270" s="2">
        <v>4576.34</v>
      </c>
      <c r="B5270" s="3">
        <v>56.557980000000001</v>
      </c>
    </row>
    <row r="5271" spans="1:2" x14ac:dyDescent="0.25">
      <c r="A5271" s="2">
        <v>4577.62</v>
      </c>
      <c r="B5271" s="3">
        <v>56.563459999999999</v>
      </c>
    </row>
    <row r="5272" spans="1:2" x14ac:dyDescent="0.25">
      <c r="A5272" s="2">
        <v>4578.8999999999996</v>
      </c>
      <c r="B5272" s="3">
        <v>56.56906</v>
      </c>
    </row>
    <row r="5273" spans="1:2" x14ac:dyDescent="0.25">
      <c r="A5273" s="2">
        <v>4580.2</v>
      </c>
      <c r="B5273" s="3">
        <v>56.573920000000001</v>
      </c>
    </row>
    <row r="5274" spans="1:2" x14ac:dyDescent="0.25">
      <c r="A5274" s="2">
        <v>4581.4799999999996</v>
      </c>
      <c r="B5274" s="3">
        <v>56.577500000000001</v>
      </c>
    </row>
    <row r="5275" spans="1:2" x14ac:dyDescent="0.25">
      <c r="A5275" s="2">
        <v>4582.78</v>
      </c>
      <c r="B5275" s="3">
        <v>56.57958</v>
      </c>
    </row>
    <row r="5276" spans="1:2" x14ac:dyDescent="0.25">
      <c r="A5276" s="2">
        <v>4584.0600000000004</v>
      </c>
      <c r="B5276" s="3">
        <v>56.580019999999998</v>
      </c>
    </row>
    <row r="5277" spans="1:2" x14ac:dyDescent="0.25">
      <c r="A5277" s="2">
        <v>4585.3500000000004</v>
      </c>
      <c r="B5277" s="3">
        <v>56.578690000000002</v>
      </c>
    </row>
    <row r="5278" spans="1:2" x14ac:dyDescent="0.25">
      <c r="A5278" s="2">
        <v>4586.6499999999996</v>
      </c>
      <c r="B5278" s="3">
        <v>56.575400000000002</v>
      </c>
    </row>
    <row r="5279" spans="1:2" x14ac:dyDescent="0.25">
      <c r="A5279" s="2">
        <v>4587.93</v>
      </c>
      <c r="B5279" s="3">
        <v>56.570230000000002</v>
      </c>
    </row>
    <row r="5280" spans="1:2" x14ac:dyDescent="0.25">
      <c r="A5280" s="2">
        <v>4589.22</v>
      </c>
      <c r="B5280" s="3">
        <v>56.563589999999998</v>
      </c>
    </row>
    <row r="5281" spans="1:2" x14ac:dyDescent="0.25">
      <c r="A5281" s="2">
        <v>4590.5300000000007</v>
      </c>
      <c r="B5281" s="3">
        <v>56.556469999999997</v>
      </c>
    </row>
    <row r="5282" spans="1:2" x14ac:dyDescent="0.25">
      <c r="A5282" s="2">
        <v>4591.8099999999995</v>
      </c>
      <c r="B5282" s="3">
        <v>56.550109999999997</v>
      </c>
    </row>
    <row r="5283" spans="1:2" x14ac:dyDescent="0.25">
      <c r="A5283" s="2">
        <v>4593.0999999999995</v>
      </c>
      <c r="B5283" s="3">
        <v>56.545639999999999</v>
      </c>
    </row>
    <row r="5284" spans="1:2" x14ac:dyDescent="0.25">
      <c r="A5284" s="2">
        <v>4594.41</v>
      </c>
      <c r="B5284" s="3">
        <v>56.543790000000001</v>
      </c>
    </row>
    <row r="5285" spans="1:2" x14ac:dyDescent="0.25">
      <c r="A5285" s="2">
        <v>4595.6900000000005</v>
      </c>
      <c r="B5285" s="3">
        <v>56.544519999999999</v>
      </c>
    </row>
    <row r="5286" spans="1:2" x14ac:dyDescent="0.25">
      <c r="A5286" s="2">
        <v>4597</v>
      </c>
      <c r="B5286" s="3">
        <v>56.547220000000003</v>
      </c>
    </row>
    <row r="5287" spans="1:2" x14ac:dyDescent="0.25">
      <c r="A5287" s="2">
        <v>4598.2900000000009</v>
      </c>
      <c r="B5287" s="3">
        <v>56.550960000000003</v>
      </c>
    </row>
    <row r="5288" spans="1:2" x14ac:dyDescent="0.25">
      <c r="A5288" s="2">
        <v>4599.58</v>
      </c>
      <c r="B5288" s="3">
        <v>56.555030000000002</v>
      </c>
    </row>
    <row r="5289" spans="1:2" x14ac:dyDescent="0.25">
      <c r="A5289" s="2">
        <v>4600.9000000000005</v>
      </c>
      <c r="B5289" s="3">
        <v>56.559040000000003</v>
      </c>
    </row>
    <row r="5290" spans="1:2" x14ac:dyDescent="0.25">
      <c r="A5290" s="2">
        <v>4602.1900000000005</v>
      </c>
      <c r="B5290" s="3">
        <v>56.562980000000003</v>
      </c>
    </row>
    <row r="5291" spans="1:2" x14ac:dyDescent="0.25">
      <c r="A5291" s="2">
        <v>4603.4800000000005</v>
      </c>
      <c r="B5291" s="3">
        <v>56.567010000000003</v>
      </c>
    </row>
    <row r="5292" spans="1:2" x14ac:dyDescent="0.25">
      <c r="A5292" s="2">
        <v>4604.79</v>
      </c>
      <c r="B5292" s="3">
        <v>56.571080000000002</v>
      </c>
    </row>
    <row r="5293" spans="1:2" x14ac:dyDescent="0.25">
      <c r="A5293" s="2">
        <v>4606.09</v>
      </c>
      <c r="B5293" s="3">
        <v>56.57488</v>
      </c>
    </row>
    <row r="5294" spans="1:2" x14ac:dyDescent="0.25">
      <c r="A5294" s="2">
        <v>4607.38</v>
      </c>
      <c r="B5294" s="3">
        <v>56.577959999999997</v>
      </c>
    </row>
    <row r="5295" spans="1:2" x14ac:dyDescent="0.25">
      <c r="A5295" s="2">
        <v>4608.7</v>
      </c>
      <c r="B5295" s="3">
        <v>56.579909999999998</v>
      </c>
    </row>
    <row r="5296" spans="1:2" x14ac:dyDescent="0.25">
      <c r="A5296" s="2">
        <v>4609.99</v>
      </c>
      <c r="B5296" s="3">
        <v>56.580750000000002</v>
      </c>
    </row>
    <row r="5297" spans="1:2" x14ac:dyDescent="0.25">
      <c r="A5297" s="2">
        <v>4611.3099999999995</v>
      </c>
      <c r="B5297" s="3">
        <v>56.580849999999998</v>
      </c>
    </row>
    <row r="5298" spans="1:2" x14ac:dyDescent="0.25">
      <c r="A5298" s="2">
        <v>4612.6099999999997</v>
      </c>
      <c r="B5298" s="3">
        <v>56.5807</v>
      </c>
    </row>
    <row r="5299" spans="1:2" x14ac:dyDescent="0.25">
      <c r="A5299" s="2">
        <v>4613.91</v>
      </c>
      <c r="B5299" s="3">
        <v>56.580500000000001</v>
      </c>
    </row>
    <row r="5300" spans="1:2" x14ac:dyDescent="0.25">
      <c r="A5300" s="2">
        <v>4615.2300000000005</v>
      </c>
      <c r="B5300" s="3">
        <v>56.579859999999996</v>
      </c>
    </row>
    <row r="5301" spans="1:2" x14ac:dyDescent="0.25">
      <c r="A5301" s="2">
        <v>4616.53</v>
      </c>
      <c r="B5301" s="3">
        <v>56.577860000000001</v>
      </c>
    </row>
    <row r="5302" spans="1:2" x14ac:dyDescent="0.25">
      <c r="A5302" s="2">
        <v>4617.83</v>
      </c>
      <c r="B5302" s="3">
        <v>56.573520000000002</v>
      </c>
    </row>
    <row r="5303" spans="1:2" x14ac:dyDescent="0.25">
      <c r="A5303" s="2">
        <v>4619.1500000000005</v>
      </c>
      <c r="B5303" s="3">
        <v>56.566400000000002</v>
      </c>
    </row>
    <row r="5304" spans="1:2" x14ac:dyDescent="0.25">
      <c r="A5304" s="2">
        <v>4620.45</v>
      </c>
      <c r="B5304" s="3">
        <v>56.557099999999998</v>
      </c>
    </row>
    <row r="5305" spans="1:2" x14ac:dyDescent="0.25">
      <c r="A5305" s="2">
        <v>4621.76</v>
      </c>
      <c r="B5305" s="3">
        <v>56.547170000000001</v>
      </c>
    </row>
    <row r="5306" spans="1:2" x14ac:dyDescent="0.25">
      <c r="A5306" s="2">
        <v>4623.08</v>
      </c>
      <c r="B5306" s="3">
        <v>56.538589999999999</v>
      </c>
    </row>
    <row r="5307" spans="1:2" x14ac:dyDescent="0.25">
      <c r="A5307" s="2">
        <v>4624.38</v>
      </c>
      <c r="B5307" s="3">
        <v>56.53295</v>
      </c>
    </row>
    <row r="5308" spans="1:2" x14ac:dyDescent="0.25">
      <c r="A5308" s="2">
        <v>4625.71</v>
      </c>
      <c r="B5308" s="3">
        <v>56.530889999999999</v>
      </c>
    </row>
    <row r="5309" spans="1:2" x14ac:dyDescent="0.25">
      <c r="A5309" s="2">
        <v>4627.0199999999995</v>
      </c>
      <c r="B5309" s="3">
        <v>56.53192</v>
      </c>
    </row>
    <row r="5310" spans="1:2" x14ac:dyDescent="0.25">
      <c r="A5310" s="2">
        <v>4628.3200000000006</v>
      </c>
      <c r="B5310" s="3">
        <v>56.534910000000004</v>
      </c>
    </row>
    <row r="5311" spans="1:2" x14ac:dyDescent="0.25">
      <c r="A5311" s="2">
        <v>4629.6499999999996</v>
      </c>
      <c r="B5311" s="3">
        <v>56.538719999999998</v>
      </c>
    </row>
    <row r="5312" spans="1:2" x14ac:dyDescent="0.25">
      <c r="A5312" s="2">
        <v>4630.96</v>
      </c>
      <c r="B5312" s="3">
        <v>56.542720000000003</v>
      </c>
    </row>
    <row r="5313" spans="1:2" x14ac:dyDescent="0.25">
      <c r="A5313" s="2">
        <v>4632.2700000000004</v>
      </c>
      <c r="B5313" s="3">
        <v>56.54683</v>
      </c>
    </row>
    <row r="5314" spans="1:2" x14ac:dyDescent="0.25">
      <c r="A5314" s="2">
        <v>4633.6000000000004</v>
      </c>
      <c r="B5314" s="3">
        <v>56.551079999999999</v>
      </c>
    </row>
    <row r="5315" spans="1:2" x14ac:dyDescent="0.25">
      <c r="A5315" s="2">
        <v>4634.91</v>
      </c>
      <c r="B5315" s="3">
        <v>56.555050000000001</v>
      </c>
    </row>
    <row r="5316" spans="1:2" x14ac:dyDescent="0.25">
      <c r="A5316" s="2">
        <v>4636.2199999999993</v>
      </c>
      <c r="B5316" s="3">
        <v>56.557650000000002</v>
      </c>
    </row>
    <row r="5317" spans="1:2" x14ac:dyDescent="0.25">
      <c r="A5317" s="2">
        <v>4637.55</v>
      </c>
      <c r="B5317" s="3">
        <v>56.557479999999998</v>
      </c>
    </row>
    <row r="5318" spans="1:2" x14ac:dyDescent="0.25">
      <c r="A5318" s="2">
        <v>4638.8600000000006</v>
      </c>
      <c r="B5318" s="3">
        <v>56.553539999999998</v>
      </c>
    </row>
    <row r="5319" spans="1:2" x14ac:dyDescent="0.25">
      <c r="A5319" s="2">
        <v>4640.2</v>
      </c>
      <c r="B5319" s="3">
        <v>56.545949999999998</v>
      </c>
    </row>
    <row r="5320" spans="1:2" x14ac:dyDescent="0.25">
      <c r="A5320" s="2">
        <v>4641.51</v>
      </c>
      <c r="B5320" s="3">
        <v>56.536290000000001</v>
      </c>
    </row>
    <row r="5321" spans="1:2" x14ac:dyDescent="0.25">
      <c r="A5321" s="2">
        <v>4642.83</v>
      </c>
      <c r="B5321" s="3">
        <v>56.527050000000003</v>
      </c>
    </row>
    <row r="5322" spans="1:2" x14ac:dyDescent="0.25">
      <c r="A5322" s="2">
        <v>4644.16</v>
      </c>
      <c r="B5322" s="3">
        <v>56.520769999999999</v>
      </c>
    </row>
    <row r="5323" spans="1:2" x14ac:dyDescent="0.25">
      <c r="A5323" s="2">
        <v>4645.4800000000005</v>
      </c>
      <c r="B5323" s="3">
        <v>56.518949999999997</v>
      </c>
    </row>
    <row r="5324" spans="1:2" x14ac:dyDescent="0.25">
      <c r="A5324" s="2">
        <v>4646.8</v>
      </c>
      <c r="B5324" s="3">
        <v>56.521500000000003</v>
      </c>
    </row>
    <row r="5325" spans="1:2" x14ac:dyDescent="0.25">
      <c r="A5325" s="2">
        <v>4648.1399999999994</v>
      </c>
      <c r="B5325" s="3">
        <v>56.527030000000003</v>
      </c>
    </row>
    <row r="5326" spans="1:2" x14ac:dyDescent="0.25">
      <c r="A5326" s="2">
        <v>4649.45</v>
      </c>
      <c r="B5326" s="3">
        <v>56.533529999999999</v>
      </c>
    </row>
    <row r="5327" spans="1:2" x14ac:dyDescent="0.25">
      <c r="A5327" s="2">
        <v>4650.7699999999995</v>
      </c>
      <c r="B5327" s="3">
        <v>56.539409999999997</v>
      </c>
    </row>
    <row r="5328" spans="1:2" x14ac:dyDescent="0.25">
      <c r="A5328" s="2">
        <v>4652.1100000000006</v>
      </c>
      <c r="B5328" s="3">
        <v>56.543939999999999</v>
      </c>
    </row>
    <row r="5329" spans="1:2" x14ac:dyDescent="0.25">
      <c r="A5329" s="2">
        <v>4653.4399999999996</v>
      </c>
      <c r="B5329" s="3">
        <v>56.547330000000002</v>
      </c>
    </row>
    <row r="5330" spans="1:2" x14ac:dyDescent="0.25">
      <c r="A5330" s="2">
        <v>4654.78</v>
      </c>
      <c r="B5330" s="3">
        <v>56.550060000000002</v>
      </c>
    </row>
    <row r="5331" spans="1:2" x14ac:dyDescent="0.25">
      <c r="A5331" s="2">
        <v>4656.1000000000004</v>
      </c>
      <c r="B5331" s="3">
        <v>56.552230000000002</v>
      </c>
    </row>
    <row r="5332" spans="1:2" x14ac:dyDescent="0.25">
      <c r="A5332" s="2">
        <v>4657.42</v>
      </c>
      <c r="B5332" s="3">
        <v>56.553249999999998</v>
      </c>
    </row>
    <row r="5333" spans="1:2" x14ac:dyDescent="0.25">
      <c r="A5333" s="2">
        <v>4658.7699999999995</v>
      </c>
      <c r="B5333" s="3">
        <v>56.552039999999998</v>
      </c>
    </row>
    <row r="5334" spans="1:2" x14ac:dyDescent="0.25">
      <c r="A5334" s="2">
        <v>4660.09</v>
      </c>
      <c r="B5334" s="3">
        <v>56.547669999999997</v>
      </c>
    </row>
    <row r="5335" spans="1:2" x14ac:dyDescent="0.25">
      <c r="A5335" s="2">
        <v>4661.42</v>
      </c>
      <c r="B5335" s="3">
        <v>56.540140000000001</v>
      </c>
    </row>
    <row r="5336" spans="1:2" x14ac:dyDescent="0.25">
      <c r="A5336" s="2">
        <v>4662.7700000000004</v>
      </c>
      <c r="B5336" s="3">
        <v>56.53069</v>
      </c>
    </row>
    <row r="5337" spans="1:2" x14ac:dyDescent="0.25">
      <c r="A5337" s="2">
        <v>4664.09</v>
      </c>
      <c r="B5337" s="3">
        <v>56.521540000000002</v>
      </c>
    </row>
    <row r="5338" spans="1:2" x14ac:dyDescent="0.25">
      <c r="A5338" s="2">
        <v>4665.42</v>
      </c>
      <c r="B5338" s="3">
        <v>56.515090000000001</v>
      </c>
    </row>
    <row r="5339" spans="1:2" x14ac:dyDescent="0.25">
      <c r="A5339" s="2">
        <v>4666.7699999999995</v>
      </c>
      <c r="B5339" s="3">
        <v>56.512889999999999</v>
      </c>
    </row>
    <row r="5340" spans="1:2" x14ac:dyDescent="0.25">
      <c r="A5340" s="2">
        <v>4668.1000000000004</v>
      </c>
      <c r="B5340" s="3">
        <v>56.515030000000003</v>
      </c>
    </row>
    <row r="5341" spans="1:2" x14ac:dyDescent="0.25">
      <c r="A5341" s="2">
        <v>4669.4500000000007</v>
      </c>
      <c r="B5341" s="3">
        <v>56.520110000000003</v>
      </c>
    </row>
    <row r="5342" spans="1:2" x14ac:dyDescent="0.25">
      <c r="A5342" s="2">
        <v>4670.78</v>
      </c>
      <c r="B5342" s="3">
        <v>56.525860000000002</v>
      </c>
    </row>
    <row r="5343" spans="1:2" x14ac:dyDescent="0.25">
      <c r="A5343" s="2">
        <v>4672.1099999999997</v>
      </c>
      <c r="B5343" s="3">
        <v>56.530050000000003</v>
      </c>
    </row>
    <row r="5344" spans="1:2" x14ac:dyDescent="0.25">
      <c r="A5344" s="2">
        <v>4673.47</v>
      </c>
      <c r="B5344" s="3">
        <v>56.531359999999999</v>
      </c>
    </row>
    <row r="5345" spans="1:2" x14ac:dyDescent="0.25">
      <c r="A5345" s="2">
        <v>4674.8</v>
      </c>
      <c r="B5345" s="3">
        <v>56.529710000000001</v>
      </c>
    </row>
    <row r="5346" spans="1:2" x14ac:dyDescent="0.25">
      <c r="A5346" s="2">
        <v>4676.13</v>
      </c>
      <c r="B5346" s="3">
        <v>56.526150000000001</v>
      </c>
    </row>
    <row r="5347" spans="1:2" x14ac:dyDescent="0.25">
      <c r="A5347" s="2">
        <v>4677.49</v>
      </c>
      <c r="B5347" s="3">
        <v>56.522120000000001</v>
      </c>
    </row>
    <row r="5348" spans="1:2" x14ac:dyDescent="0.25">
      <c r="A5348" s="2">
        <v>4678.82</v>
      </c>
      <c r="B5348" s="3">
        <v>56.518909999999998</v>
      </c>
    </row>
    <row r="5349" spans="1:2" x14ac:dyDescent="0.25">
      <c r="A5349" s="2">
        <v>4680.16</v>
      </c>
      <c r="B5349" s="3">
        <v>56.517200000000003</v>
      </c>
    </row>
    <row r="5350" spans="1:2" x14ac:dyDescent="0.25">
      <c r="A5350" s="2">
        <v>4681.5199999999995</v>
      </c>
      <c r="B5350" s="3">
        <v>56.517029999999998</v>
      </c>
    </row>
    <row r="5351" spans="1:2" x14ac:dyDescent="0.25">
      <c r="A5351" s="2">
        <v>4682.8500000000004</v>
      </c>
      <c r="B5351" s="3">
        <v>56.517949999999999</v>
      </c>
    </row>
    <row r="5352" spans="1:2" x14ac:dyDescent="0.25">
      <c r="A5352" s="2">
        <v>4684.21</v>
      </c>
      <c r="B5352" s="3">
        <v>56.519410000000001</v>
      </c>
    </row>
    <row r="5353" spans="1:2" x14ac:dyDescent="0.25">
      <c r="A5353" s="2">
        <v>4685.55</v>
      </c>
      <c r="B5353" s="3">
        <v>56.520960000000002</v>
      </c>
    </row>
    <row r="5354" spans="1:2" x14ac:dyDescent="0.25">
      <c r="A5354" s="2">
        <v>4686.8900000000003</v>
      </c>
      <c r="B5354" s="3">
        <v>56.52243</v>
      </c>
    </row>
    <row r="5355" spans="1:2" x14ac:dyDescent="0.25">
      <c r="A5355" s="2">
        <v>4688.25</v>
      </c>
      <c r="B5355" s="3">
        <v>56.523890000000002</v>
      </c>
    </row>
    <row r="5356" spans="1:2" x14ac:dyDescent="0.25">
      <c r="A5356" s="2">
        <v>4689.6000000000004</v>
      </c>
      <c r="B5356" s="3">
        <v>56.52561</v>
      </c>
    </row>
    <row r="5357" spans="1:2" x14ac:dyDescent="0.25">
      <c r="A5357" s="2">
        <v>4690.9400000000005</v>
      </c>
      <c r="B5357" s="3">
        <v>56.528060000000004</v>
      </c>
    </row>
    <row r="5358" spans="1:2" x14ac:dyDescent="0.25">
      <c r="A5358" s="2">
        <v>4692.3</v>
      </c>
      <c r="B5358" s="3">
        <v>56.531730000000003</v>
      </c>
    </row>
    <row r="5359" spans="1:2" x14ac:dyDescent="0.25">
      <c r="A5359" s="2">
        <v>4693.6499999999996</v>
      </c>
      <c r="B5359" s="3">
        <v>56.536920000000002</v>
      </c>
    </row>
    <row r="5360" spans="1:2" x14ac:dyDescent="0.25">
      <c r="A5360" s="2">
        <v>4694.99</v>
      </c>
      <c r="B5360" s="3">
        <v>56.543550000000003</v>
      </c>
    </row>
    <row r="5361" spans="1:2" x14ac:dyDescent="0.25">
      <c r="A5361" s="2">
        <v>4696.3600000000006</v>
      </c>
      <c r="B5361" s="3">
        <v>56.550879999999999</v>
      </c>
    </row>
    <row r="5362" spans="1:2" x14ac:dyDescent="0.25">
      <c r="A5362" s="2">
        <v>4697.7</v>
      </c>
      <c r="B5362" s="3">
        <v>56.557600000000001</v>
      </c>
    </row>
    <row r="5363" spans="1:2" x14ac:dyDescent="0.25">
      <c r="A5363" s="2">
        <v>4699.07</v>
      </c>
      <c r="B5363" s="3">
        <v>56.562139999999999</v>
      </c>
    </row>
    <row r="5364" spans="1:2" x14ac:dyDescent="0.25">
      <c r="A5364" s="2">
        <v>4700.42</v>
      </c>
      <c r="B5364" s="3">
        <v>56.56326</v>
      </c>
    </row>
    <row r="5365" spans="1:2" x14ac:dyDescent="0.25">
      <c r="A5365" s="2">
        <v>4701.7699999999995</v>
      </c>
      <c r="B5365" s="3">
        <v>56.560670000000002</v>
      </c>
    </row>
    <row r="5366" spans="1:2" x14ac:dyDescent="0.25">
      <c r="A5366" s="2">
        <v>4703.1400000000003</v>
      </c>
      <c r="B5366" s="3">
        <v>56.555190000000003</v>
      </c>
    </row>
    <row r="5367" spans="1:2" x14ac:dyDescent="0.25">
      <c r="A5367" s="2">
        <v>4704.49</v>
      </c>
      <c r="B5367" s="3">
        <v>56.548560000000002</v>
      </c>
    </row>
    <row r="5368" spans="1:2" x14ac:dyDescent="0.25">
      <c r="A5368" s="2">
        <v>4705.84</v>
      </c>
      <c r="B5368" s="3">
        <v>56.54271</v>
      </c>
    </row>
    <row r="5369" spans="1:2" x14ac:dyDescent="0.25">
      <c r="A5369" s="2">
        <v>4707.21</v>
      </c>
      <c r="B5369" s="3">
        <v>56.539020000000001</v>
      </c>
    </row>
    <row r="5370" spans="1:2" x14ac:dyDescent="0.25">
      <c r="A5370" s="2">
        <v>4708.5600000000004</v>
      </c>
      <c r="B5370" s="3">
        <v>56.537739999999999</v>
      </c>
    </row>
    <row r="5371" spans="1:2" x14ac:dyDescent="0.25">
      <c r="A5371" s="2">
        <v>4709.92</v>
      </c>
      <c r="B5371" s="3">
        <v>56.538060000000002</v>
      </c>
    </row>
    <row r="5372" spans="1:2" x14ac:dyDescent="0.25">
      <c r="A5372" s="2">
        <v>4711.29</v>
      </c>
      <c r="B5372" s="3">
        <v>56.538600000000002</v>
      </c>
    </row>
    <row r="5373" spans="1:2" x14ac:dyDescent="0.25">
      <c r="A5373" s="2">
        <v>4712.6499999999996</v>
      </c>
      <c r="B5373" s="3">
        <v>56.538249999999998</v>
      </c>
    </row>
    <row r="5374" spans="1:2" x14ac:dyDescent="0.25">
      <c r="A5374" s="2">
        <v>4714.0199999999995</v>
      </c>
      <c r="B5374" s="3">
        <v>56.536769999999997</v>
      </c>
    </row>
    <row r="5375" spans="1:2" x14ac:dyDescent="0.25">
      <c r="A5375" s="2">
        <v>4715.38</v>
      </c>
      <c r="B5375" s="3">
        <v>56.534889999999997</v>
      </c>
    </row>
    <row r="5376" spans="1:2" x14ac:dyDescent="0.25">
      <c r="A5376" s="2">
        <v>4716.74</v>
      </c>
      <c r="B5376" s="3">
        <v>56.533810000000003</v>
      </c>
    </row>
    <row r="5377" spans="1:2" x14ac:dyDescent="0.25">
      <c r="A5377" s="2">
        <v>4718.12</v>
      </c>
      <c r="B5377" s="3">
        <v>56.534509999999997</v>
      </c>
    </row>
    <row r="5378" spans="1:2" x14ac:dyDescent="0.25">
      <c r="A5378" s="2">
        <v>4719.47</v>
      </c>
      <c r="B5378" s="3">
        <v>56.537059999999997</v>
      </c>
    </row>
    <row r="5379" spans="1:2" x14ac:dyDescent="0.25">
      <c r="A5379" s="2">
        <v>4720.83</v>
      </c>
      <c r="B5379" s="3">
        <v>56.540500000000002</v>
      </c>
    </row>
    <row r="5380" spans="1:2" x14ac:dyDescent="0.25">
      <c r="A5380" s="2">
        <v>4722.22</v>
      </c>
      <c r="B5380" s="3">
        <v>56.543300000000002</v>
      </c>
    </row>
    <row r="5381" spans="1:2" x14ac:dyDescent="0.25">
      <c r="A5381" s="2">
        <v>4723.58</v>
      </c>
      <c r="B5381" s="3">
        <v>56.544229999999999</v>
      </c>
    </row>
    <row r="5382" spans="1:2" x14ac:dyDescent="0.25">
      <c r="A5382" s="2">
        <v>4724.9400000000005</v>
      </c>
      <c r="B5382" s="3">
        <v>56.542960000000001</v>
      </c>
    </row>
    <row r="5383" spans="1:2" x14ac:dyDescent="0.25">
      <c r="A5383" s="2">
        <v>4726.3200000000006</v>
      </c>
      <c r="B5383" s="3">
        <v>56.540289999999999</v>
      </c>
    </row>
    <row r="5384" spans="1:2" x14ac:dyDescent="0.25">
      <c r="A5384" s="2">
        <v>4727.6899999999996</v>
      </c>
      <c r="B5384" s="3">
        <v>56.537739999999999</v>
      </c>
    </row>
    <row r="5385" spans="1:2" x14ac:dyDescent="0.25">
      <c r="A5385" s="2">
        <v>4729.07</v>
      </c>
      <c r="B5385" s="3">
        <v>56.536830000000002</v>
      </c>
    </row>
    <row r="5386" spans="1:2" x14ac:dyDescent="0.25">
      <c r="A5386" s="2">
        <v>4730.4399999999996</v>
      </c>
      <c r="B5386" s="3">
        <v>56.538220000000003</v>
      </c>
    </row>
    <row r="5387" spans="1:2" x14ac:dyDescent="0.25">
      <c r="A5387" s="2">
        <v>4731.8</v>
      </c>
      <c r="B5387" s="3">
        <v>56.541539999999998</v>
      </c>
    </row>
    <row r="5388" spans="1:2" x14ac:dyDescent="0.25">
      <c r="A5388" s="2">
        <v>4733.1899999999996</v>
      </c>
      <c r="B5388" s="3">
        <v>56.545580000000001</v>
      </c>
    </row>
    <row r="5389" spans="1:2" x14ac:dyDescent="0.25">
      <c r="A5389" s="2">
        <v>4734.5600000000004</v>
      </c>
      <c r="B5389" s="3">
        <v>56.548999999999999</v>
      </c>
    </row>
    <row r="5390" spans="1:2" x14ac:dyDescent="0.25">
      <c r="A5390" s="2">
        <v>4735.92</v>
      </c>
      <c r="B5390" s="3">
        <v>56.55097</v>
      </c>
    </row>
    <row r="5391" spans="1:2" x14ac:dyDescent="0.25">
      <c r="A5391" s="2">
        <v>4737.3200000000006</v>
      </c>
      <c r="B5391" s="3">
        <v>56.551490000000001</v>
      </c>
    </row>
    <row r="5392" spans="1:2" x14ac:dyDescent="0.25">
      <c r="A5392" s="2">
        <v>4738.6900000000005</v>
      </c>
      <c r="B5392" s="3">
        <v>56.551160000000003</v>
      </c>
    </row>
    <row r="5393" spans="1:2" x14ac:dyDescent="0.25">
      <c r="A5393" s="2">
        <v>4740.0599999999995</v>
      </c>
      <c r="B5393" s="3">
        <v>56.550800000000002</v>
      </c>
    </row>
    <row r="5394" spans="1:2" x14ac:dyDescent="0.25">
      <c r="A5394" s="2">
        <v>4741.4500000000007</v>
      </c>
      <c r="B5394" s="3">
        <v>56.550910000000002</v>
      </c>
    </row>
    <row r="5395" spans="1:2" x14ac:dyDescent="0.25">
      <c r="A5395" s="2">
        <v>4742.82</v>
      </c>
      <c r="B5395" s="3">
        <v>56.55153</v>
      </c>
    </row>
    <row r="5396" spans="1:2" x14ac:dyDescent="0.25">
      <c r="A5396" s="2">
        <v>4744.22</v>
      </c>
      <c r="B5396" s="3">
        <v>56.552570000000003</v>
      </c>
    </row>
    <row r="5397" spans="1:2" x14ac:dyDescent="0.25">
      <c r="A5397" s="2">
        <v>4745.59</v>
      </c>
      <c r="B5397" s="3">
        <v>56.554130000000001</v>
      </c>
    </row>
    <row r="5398" spans="1:2" x14ac:dyDescent="0.25">
      <c r="A5398" s="2">
        <v>4746.96</v>
      </c>
      <c r="B5398" s="3">
        <v>56.556829999999998</v>
      </c>
    </row>
    <row r="5399" spans="1:2" x14ac:dyDescent="0.25">
      <c r="A5399" s="2">
        <v>4748.3599999999997</v>
      </c>
      <c r="B5399" s="3">
        <v>56.561599999999999</v>
      </c>
    </row>
    <row r="5400" spans="1:2" x14ac:dyDescent="0.25">
      <c r="A5400" s="2">
        <v>4749.74</v>
      </c>
      <c r="B5400" s="3">
        <v>56.569310000000002</v>
      </c>
    </row>
    <row r="5401" spans="1:2" x14ac:dyDescent="0.25">
      <c r="A5401" s="2">
        <v>4751.1099999999997</v>
      </c>
      <c r="B5401" s="3">
        <v>56.579900000000002</v>
      </c>
    </row>
    <row r="5402" spans="1:2" x14ac:dyDescent="0.25">
      <c r="A5402" s="2">
        <v>4752.51</v>
      </c>
      <c r="B5402" s="3">
        <v>56.592170000000003</v>
      </c>
    </row>
    <row r="5403" spans="1:2" x14ac:dyDescent="0.25">
      <c r="A5403" s="2">
        <v>4753.8900000000003</v>
      </c>
      <c r="B5403" s="3">
        <v>56.603700000000003</v>
      </c>
    </row>
    <row r="5404" spans="1:2" x14ac:dyDescent="0.25">
      <c r="A5404" s="2">
        <v>4755.2700000000004</v>
      </c>
      <c r="B5404" s="3">
        <v>56.611710000000002</v>
      </c>
    </row>
    <row r="5405" spans="1:2" x14ac:dyDescent="0.25">
      <c r="A5405" s="2">
        <v>4756.67</v>
      </c>
      <c r="B5405" s="3">
        <v>56.614019999999996</v>
      </c>
    </row>
    <row r="5406" spans="1:2" x14ac:dyDescent="0.25">
      <c r="A5406" s="2">
        <v>4758.05</v>
      </c>
      <c r="B5406" s="3">
        <v>56.609859999999998</v>
      </c>
    </row>
    <row r="5407" spans="1:2" x14ac:dyDescent="0.25">
      <c r="A5407" s="2">
        <v>4759.46</v>
      </c>
      <c r="B5407" s="3">
        <v>56.600250000000003</v>
      </c>
    </row>
    <row r="5408" spans="1:2" x14ac:dyDescent="0.25">
      <c r="A5408" s="2">
        <v>4760.84</v>
      </c>
      <c r="B5408" s="3">
        <v>56.587440000000001</v>
      </c>
    </row>
    <row r="5409" spans="1:2" x14ac:dyDescent="0.25">
      <c r="A5409" s="2">
        <v>4762.22</v>
      </c>
      <c r="B5409" s="3">
        <v>56.574179999999998</v>
      </c>
    </row>
    <row r="5410" spans="1:2" x14ac:dyDescent="0.25">
      <c r="A5410" s="2">
        <v>4763.63</v>
      </c>
      <c r="B5410" s="3">
        <v>56.562800000000003</v>
      </c>
    </row>
    <row r="5411" spans="1:2" x14ac:dyDescent="0.25">
      <c r="A5411" s="2">
        <v>4765.01</v>
      </c>
      <c r="B5411" s="3">
        <v>56.554639999999999</v>
      </c>
    </row>
    <row r="5412" spans="1:2" x14ac:dyDescent="0.25">
      <c r="A5412" s="2">
        <v>4766.3999999999996</v>
      </c>
      <c r="B5412" s="3">
        <v>56.549979999999998</v>
      </c>
    </row>
    <row r="5413" spans="1:2" x14ac:dyDescent="0.25">
      <c r="A5413" s="2">
        <v>4767.8099999999995</v>
      </c>
      <c r="B5413" s="3">
        <v>56.548220000000001</v>
      </c>
    </row>
    <row r="5414" spans="1:2" x14ac:dyDescent="0.25">
      <c r="A5414" s="2">
        <v>4769.1899999999996</v>
      </c>
      <c r="B5414" s="3">
        <v>56.548369999999998</v>
      </c>
    </row>
    <row r="5415" spans="1:2" x14ac:dyDescent="0.25">
      <c r="A5415" s="2">
        <v>4770.58</v>
      </c>
      <c r="B5415" s="3">
        <v>56.549410000000002</v>
      </c>
    </row>
    <row r="5416" spans="1:2" x14ac:dyDescent="0.25">
      <c r="A5416" s="2">
        <v>4771.99</v>
      </c>
      <c r="B5416" s="3">
        <v>56.5505</v>
      </c>
    </row>
    <row r="5417" spans="1:2" x14ac:dyDescent="0.25">
      <c r="A5417" s="2">
        <v>4773.38</v>
      </c>
      <c r="B5417" s="3">
        <v>56.551029999999997</v>
      </c>
    </row>
    <row r="5418" spans="1:2" x14ac:dyDescent="0.25">
      <c r="A5418" s="2">
        <v>4774.8</v>
      </c>
      <c r="B5418" s="3">
        <v>56.55077</v>
      </c>
    </row>
    <row r="5419" spans="1:2" x14ac:dyDescent="0.25">
      <c r="A5419" s="2">
        <v>4776.1899999999996</v>
      </c>
      <c r="B5419" s="3">
        <v>56.549810000000001</v>
      </c>
    </row>
    <row r="5420" spans="1:2" x14ac:dyDescent="0.25">
      <c r="A5420" s="2">
        <v>4777.58</v>
      </c>
      <c r="B5420" s="3">
        <v>56.548720000000003</v>
      </c>
    </row>
    <row r="5421" spans="1:2" x14ac:dyDescent="0.25">
      <c r="A5421" s="2">
        <v>4779</v>
      </c>
      <c r="B5421" s="3">
        <v>56.548409999999997</v>
      </c>
    </row>
    <row r="5422" spans="1:2" x14ac:dyDescent="0.25">
      <c r="A5422" s="2">
        <v>4780.3899999999994</v>
      </c>
      <c r="B5422" s="3">
        <v>56.549880000000002</v>
      </c>
    </row>
    <row r="5423" spans="1:2" x14ac:dyDescent="0.25">
      <c r="A5423" s="2">
        <v>4781.7800000000007</v>
      </c>
      <c r="B5423" s="3">
        <v>56.553750000000001</v>
      </c>
    </row>
    <row r="5424" spans="1:2" x14ac:dyDescent="0.25">
      <c r="A5424" s="2">
        <v>4783.2</v>
      </c>
      <c r="B5424" s="3">
        <v>56.559759999999997</v>
      </c>
    </row>
    <row r="5425" spans="1:2" x14ac:dyDescent="0.25">
      <c r="A5425" s="2">
        <v>4784.6000000000004</v>
      </c>
      <c r="B5425" s="3">
        <v>56.566670000000002</v>
      </c>
    </row>
    <row r="5426" spans="1:2" x14ac:dyDescent="0.25">
      <c r="A5426" s="2">
        <v>4785.99</v>
      </c>
      <c r="B5426" s="3">
        <v>56.572569999999999</v>
      </c>
    </row>
    <row r="5427" spans="1:2" x14ac:dyDescent="0.25">
      <c r="A5427" s="2">
        <v>4787.4100000000008</v>
      </c>
      <c r="B5427" s="3">
        <v>56.575580000000002</v>
      </c>
    </row>
    <row r="5428" spans="1:2" x14ac:dyDescent="0.25">
      <c r="A5428" s="2">
        <v>4788.8099999999995</v>
      </c>
      <c r="B5428" s="3">
        <v>56.574550000000002</v>
      </c>
    </row>
    <row r="5429" spans="1:2" x14ac:dyDescent="0.25">
      <c r="A5429" s="2">
        <v>4790.24</v>
      </c>
      <c r="B5429" s="3">
        <v>56.56964</v>
      </c>
    </row>
    <row r="5430" spans="1:2" x14ac:dyDescent="0.25">
      <c r="A5430" s="2">
        <v>4791.6400000000003</v>
      </c>
      <c r="B5430" s="3">
        <v>56.562130000000003</v>
      </c>
    </row>
    <row r="5431" spans="1:2" x14ac:dyDescent="0.25">
      <c r="A5431" s="2">
        <v>4793.04</v>
      </c>
      <c r="B5431" s="3">
        <v>56.553919999999998</v>
      </c>
    </row>
    <row r="5432" spans="1:2" x14ac:dyDescent="0.25">
      <c r="A5432" s="2">
        <v>4794.46</v>
      </c>
      <c r="B5432" s="3">
        <v>56.546570000000003</v>
      </c>
    </row>
    <row r="5433" spans="1:2" x14ac:dyDescent="0.25">
      <c r="A5433" s="2">
        <v>4795.8600000000006</v>
      </c>
      <c r="B5433" s="3">
        <v>56.540819999999997</v>
      </c>
    </row>
    <row r="5434" spans="1:2" x14ac:dyDescent="0.25">
      <c r="A5434" s="2">
        <v>4797.2700000000004</v>
      </c>
      <c r="B5434" s="3">
        <v>56.536409999999997</v>
      </c>
    </row>
    <row r="5435" spans="1:2" x14ac:dyDescent="0.25">
      <c r="A5435" s="2">
        <v>4798.6899999999996</v>
      </c>
      <c r="B5435" s="3">
        <v>56.532600000000002</v>
      </c>
    </row>
    <row r="5436" spans="1:2" x14ac:dyDescent="0.25">
      <c r="A5436" s="2">
        <v>4800.0999999999995</v>
      </c>
      <c r="B5436" s="3">
        <v>56.528869999999998</v>
      </c>
    </row>
    <row r="5437" spans="1:2" x14ac:dyDescent="0.25">
      <c r="A5437" s="2">
        <v>4801.51</v>
      </c>
      <c r="B5437" s="3">
        <v>56.525489999999998</v>
      </c>
    </row>
    <row r="5438" spans="1:2" x14ac:dyDescent="0.25">
      <c r="A5438" s="2">
        <v>4802.9400000000005</v>
      </c>
      <c r="B5438" s="3">
        <v>56.523519999999998</v>
      </c>
    </row>
    <row r="5439" spans="1:2" x14ac:dyDescent="0.25">
      <c r="A5439" s="2">
        <v>4804.34</v>
      </c>
      <c r="B5439" s="3">
        <v>56.524270000000001</v>
      </c>
    </row>
    <row r="5440" spans="1:2" x14ac:dyDescent="0.25">
      <c r="A5440" s="2">
        <v>4805.7699999999995</v>
      </c>
      <c r="B5440" s="3">
        <v>56.528509999999997</v>
      </c>
    </row>
    <row r="5441" spans="1:2" x14ac:dyDescent="0.25">
      <c r="A5441" s="2">
        <v>4807.1799999999994</v>
      </c>
      <c r="B5441" s="3">
        <v>56.535699999999999</v>
      </c>
    </row>
    <row r="5442" spans="1:2" x14ac:dyDescent="0.25">
      <c r="A5442" s="2">
        <v>4808.59</v>
      </c>
      <c r="B5442" s="3">
        <v>56.543999999999997</v>
      </c>
    </row>
    <row r="5443" spans="1:2" x14ac:dyDescent="0.25">
      <c r="A5443" s="2">
        <v>4810.0300000000007</v>
      </c>
      <c r="B5443" s="3">
        <v>56.550750000000001</v>
      </c>
    </row>
    <row r="5444" spans="1:2" x14ac:dyDescent="0.25">
      <c r="A5444" s="2">
        <v>4811.4400000000005</v>
      </c>
      <c r="B5444" s="3">
        <v>56.553600000000003</v>
      </c>
    </row>
    <row r="5445" spans="1:2" x14ac:dyDescent="0.25">
      <c r="A5445" s="2">
        <v>4812.8500000000004</v>
      </c>
      <c r="B5445" s="3">
        <v>56.551519999999996</v>
      </c>
    </row>
    <row r="5446" spans="1:2" x14ac:dyDescent="0.25">
      <c r="A5446" s="2">
        <v>4814.29</v>
      </c>
      <c r="B5446" s="3">
        <v>56.545259999999999</v>
      </c>
    </row>
    <row r="5447" spans="1:2" x14ac:dyDescent="0.25">
      <c r="A5447" s="2">
        <v>4815.7</v>
      </c>
      <c r="B5447" s="3">
        <v>56.537059999999997</v>
      </c>
    </row>
    <row r="5448" spans="1:2" x14ac:dyDescent="0.25">
      <c r="A5448" s="2">
        <v>4817.12</v>
      </c>
      <c r="B5448" s="3">
        <v>56.529699999999998</v>
      </c>
    </row>
    <row r="5449" spans="1:2" x14ac:dyDescent="0.25">
      <c r="A5449" s="2">
        <v>4818.5599999999995</v>
      </c>
      <c r="B5449" s="3">
        <v>56.525399999999998</v>
      </c>
    </row>
    <row r="5450" spans="1:2" x14ac:dyDescent="0.25">
      <c r="A5450" s="2">
        <v>4819.9699999999993</v>
      </c>
      <c r="B5450" s="3">
        <v>56.525129999999997</v>
      </c>
    </row>
    <row r="5451" spans="1:2" x14ac:dyDescent="0.25">
      <c r="A5451" s="2">
        <v>4821.41</v>
      </c>
      <c r="B5451" s="3">
        <v>56.528440000000003</v>
      </c>
    </row>
    <row r="5452" spans="1:2" x14ac:dyDescent="0.25">
      <c r="A5452" s="2">
        <v>4822.83</v>
      </c>
      <c r="B5452" s="3">
        <v>56.53389</v>
      </c>
    </row>
    <row r="5453" spans="1:2" x14ac:dyDescent="0.25">
      <c r="A5453" s="2">
        <v>4824.25</v>
      </c>
      <c r="B5453" s="3">
        <v>56.539810000000003</v>
      </c>
    </row>
    <row r="5454" spans="1:2" x14ac:dyDescent="0.25">
      <c r="A5454" s="2">
        <v>4825.7000000000007</v>
      </c>
      <c r="B5454" s="3">
        <v>56.544919999999998</v>
      </c>
    </row>
    <row r="5455" spans="1:2" x14ac:dyDescent="0.25">
      <c r="A5455" s="2">
        <v>4827.12</v>
      </c>
      <c r="B5455" s="3">
        <v>56.548569999999998</v>
      </c>
    </row>
    <row r="5456" spans="1:2" x14ac:dyDescent="0.25">
      <c r="A5456" s="2">
        <v>4828.54</v>
      </c>
      <c r="B5456" s="3">
        <v>56.550519999999999</v>
      </c>
    </row>
    <row r="5457" spans="1:2" x14ac:dyDescent="0.25">
      <c r="A5457" s="2">
        <v>4829.9799999999996</v>
      </c>
      <c r="B5457" s="3">
        <v>56.550739999999998</v>
      </c>
    </row>
    <row r="5458" spans="1:2" x14ac:dyDescent="0.25">
      <c r="A5458" s="2">
        <v>4831.41</v>
      </c>
      <c r="B5458" s="3">
        <v>56.549129999999998</v>
      </c>
    </row>
    <row r="5459" spans="1:2" x14ac:dyDescent="0.25">
      <c r="A5459" s="2">
        <v>4832.8300000000008</v>
      </c>
      <c r="B5459" s="3">
        <v>56.545780000000001</v>
      </c>
    </row>
    <row r="5460" spans="1:2" x14ac:dyDescent="0.25">
      <c r="A5460" s="2">
        <v>4834.28</v>
      </c>
      <c r="B5460" s="3">
        <v>56.541130000000003</v>
      </c>
    </row>
    <row r="5461" spans="1:2" x14ac:dyDescent="0.25">
      <c r="A5461" s="2">
        <v>4835.71</v>
      </c>
      <c r="B5461" s="3">
        <v>56.536299999999997</v>
      </c>
    </row>
    <row r="5462" spans="1:2" x14ac:dyDescent="0.25">
      <c r="A5462" s="2">
        <v>4837.16</v>
      </c>
      <c r="B5462" s="3">
        <v>56.532820000000001</v>
      </c>
    </row>
    <row r="5463" spans="1:2" x14ac:dyDescent="0.25">
      <c r="A5463" s="2">
        <v>4838.58</v>
      </c>
      <c r="B5463" s="3">
        <v>56.532060000000001</v>
      </c>
    </row>
    <row r="5464" spans="1:2" x14ac:dyDescent="0.25">
      <c r="A5464" s="2">
        <v>4840.01</v>
      </c>
      <c r="B5464" s="3">
        <v>56.534610000000001</v>
      </c>
    </row>
    <row r="5465" spans="1:2" x14ac:dyDescent="0.25">
      <c r="A5465" s="2">
        <v>4841.47</v>
      </c>
      <c r="B5465" s="3">
        <v>56.539790000000004</v>
      </c>
    </row>
    <row r="5466" spans="1:2" x14ac:dyDescent="0.25">
      <c r="A5466" s="2">
        <v>4842.9000000000005</v>
      </c>
      <c r="B5466" s="3">
        <v>56.545859999999998</v>
      </c>
    </row>
    <row r="5467" spans="1:2" x14ac:dyDescent="0.25">
      <c r="A5467" s="2">
        <v>4844.33</v>
      </c>
      <c r="B5467" s="3">
        <v>56.550699999999999</v>
      </c>
    </row>
    <row r="5468" spans="1:2" x14ac:dyDescent="0.25">
      <c r="A5468" s="2">
        <v>4845.7800000000007</v>
      </c>
      <c r="B5468" s="3">
        <v>56.552799999999998</v>
      </c>
    </row>
    <row r="5469" spans="1:2" x14ac:dyDescent="0.25">
      <c r="A5469" s="2">
        <v>4847.22</v>
      </c>
      <c r="B5469" s="3">
        <v>56.551839999999999</v>
      </c>
    </row>
    <row r="5470" spans="1:2" x14ac:dyDescent="0.25">
      <c r="A5470" s="2">
        <v>4848.6500000000005</v>
      </c>
      <c r="B5470" s="3">
        <v>56.548870000000001</v>
      </c>
    </row>
    <row r="5471" spans="1:2" x14ac:dyDescent="0.25">
      <c r="A5471" s="2">
        <v>4850.1099999999997</v>
      </c>
      <c r="B5471" s="3">
        <v>56.54569</v>
      </c>
    </row>
    <row r="5472" spans="1:2" x14ac:dyDescent="0.25">
      <c r="A5472" s="2">
        <v>4851.54</v>
      </c>
      <c r="B5472" s="3">
        <v>56.54401</v>
      </c>
    </row>
    <row r="5473" spans="1:2" x14ac:dyDescent="0.25">
      <c r="A5473" s="2">
        <v>4853</v>
      </c>
      <c r="B5473" s="3">
        <v>56.54466</v>
      </c>
    </row>
    <row r="5474" spans="1:2" x14ac:dyDescent="0.25">
      <c r="A5474" s="2">
        <v>4854.4400000000005</v>
      </c>
      <c r="B5474" s="3">
        <v>56.54739</v>
      </c>
    </row>
    <row r="5475" spans="1:2" x14ac:dyDescent="0.25">
      <c r="A5475" s="2">
        <v>4855.88</v>
      </c>
      <c r="B5475" s="3">
        <v>56.551090000000002</v>
      </c>
    </row>
    <row r="5476" spans="1:2" x14ac:dyDescent="0.25">
      <c r="A5476" s="2">
        <v>4857.34</v>
      </c>
      <c r="B5476" s="3">
        <v>56.55453</v>
      </c>
    </row>
    <row r="5477" spans="1:2" x14ac:dyDescent="0.25">
      <c r="A5477" s="2">
        <v>4858.7800000000007</v>
      </c>
      <c r="B5477" s="3">
        <v>56.556899999999999</v>
      </c>
    </row>
    <row r="5478" spans="1:2" x14ac:dyDescent="0.25">
      <c r="A5478" s="2">
        <v>4860.22</v>
      </c>
      <c r="B5478" s="3">
        <v>56.558160000000001</v>
      </c>
    </row>
    <row r="5479" spans="1:2" x14ac:dyDescent="0.25">
      <c r="A5479" s="2">
        <v>4861.6900000000005</v>
      </c>
      <c r="B5479" s="3">
        <v>56.558819999999997</v>
      </c>
    </row>
    <row r="5480" spans="1:2" x14ac:dyDescent="0.25">
      <c r="A5480" s="2">
        <v>4863.13</v>
      </c>
      <c r="B5480" s="3">
        <v>56.559559999999998</v>
      </c>
    </row>
    <row r="5481" spans="1:2" x14ac:dyDescent="0.25">
      <c r="A5481" s="2">
        <v>4864.57</v>
      </c>
      <c r="B5481" s="3">
        <v>56.560760000000002</v>
      </c>
    </row>
    <row r="5482" spans="1:2" x14ac:dyDescent="0.25">
      <c r="A5482" s="2">
        <v>4866.04</v>
      </c>
      <c r="B5482" s="3">
        <v>56.562289999999997</v>
      </c>
    </row>
    <row r="5483" spans="1:2" x14ac:dyDescent="0.25">
      <c r="A5483" s="2">
        <v>4867.4799999999996</v>
      </c>
      <c r="B5483" s="3">
        <v>56.563630000000003</v>
      </c>
    </row>
    <row r="5484" spans="1:2" x14ac:dyDescent="0.25">
      <c r="A5484" s="2">
        <v>4868.95</v>
      </c>
      <c r="B5484" s="3">
        <v>56.56427</v>
      </c>
    </row>
    <row r="5485" spans="1:2" x14ac:dyDescent="0.25">
      <c r="A5485" s="2">
        <v>4870.3999999999996</v>
      </c>
      <c r="B5485" s="3">
        <v>56.563949999999998</v>
      </c>
    </row>
    <row r="5486" spans="1:2" x14ac:dyDescent="0.25">
      <c r="A5486" s="2">
        <v>4871.8500000000004</v>
      </c>
      <c r="B5486" s="3">
        <v>56.562759999999997</v>
      </c>
    </row>
    <row r="5487" spans="1:2" x14ac:dyDescent="0.25">
      <c r="A5487" s="2">
        <v>4873.32</v>
      </c>
      <c r="B5487" s="3">
        <v>56.560890000000001</v>
      </c>
    </row>
    <row r="5488" spans="1:2" x14ac:dyDescent="0.25">
      <c r="A5488" s="2">
        <v>4874.7699999999995</v>
      </c>
      <c r="B5488" s="3">
        <v>56.558459999999997</v>
      </c>
    </row>
    <row r="5489" spans="1:2" x14ac:dyDescent="0.25">
      <c r="A5489" s="2">
        <v>4876.22</v>
      </c>
      <c r="B5489" s="3">
        <v>56.555239999999998</v>
      </c>
    </row>
    <row r="5490" spans="1:2" x14ac:dyDescent="0.25">
      <c r="A5490" s="2">
        <v>4877.6900000000005</v>
      </c>
      <c r="B5490" s="3">
        <v>56.550890000000003</v>
      </c>
    </row>
    <row r="5491" spans="1:2" x14ac:dyDescent="0.25">
      <c r="A5491" s="2">
        <v>4879.1399999999994</v>
      </c>
      <c r="B5491" s="3">
        <v>56.545290000000001</v>
      </c>
    </row>
    <row r="5492" spans="1:2" x14ac:dyDescent="0.25">
      <c r="A5492" s="2">
        <v>4880.6000000000004</v>
      </c>
      <c r="B5492" s="3">
        <v>56.53884</v>
      </c>
    </row>
    <row r="5493" spans="1:2" x14ac:dyDescent="0.25">
      <c r="A5493" s="2">
        <v>4882.07</v>
      </c>
      <c r="B5493" s="3">
        <v>56.53257</v>
      </c>
    </row>
    <row r="5494" spans="1:2" x14ac:dyDescent="0.25">
      <c r="A5494" s="2">
        <v>4883.5300000000007</v>
      </c>
      <c r="B5494" s="3">
        <v>56.527810000000002</v>
      </c>
    </row>
    <row r="5495" spans="1:2" x14ac:dyDescent="0.25">
      <c r="A5495" s="2">
        <v>4885.01</v>
      </c>
      <c r="B5495" s="3">
        <v>56.525500000000001</v>
      </c>
    </row>
    <row r="5496" spans="1:2" x14ac:dyDescent="0.25">
      <c r="A5496" s="2">
        <v>4886.4599999999991</v>
      </c>
      <c r="B5496" s="3">
        <v>56.525779999999997</v>
      </c>
    </row>
    <row r="5497" spans="1:2" x14ac:dyDescent="0.25">
      <c r="A5497" s="2">
        <v>4887.92</v>
      </c>
      <c r="B5497" s="3">
        <v>56.527760000000001</v>
      </c>
    </row>
    <row r="5498" spans="1:2" x14ac:dyDescent="0.25">
      <c r="A5498" s="2">
        <v>4889.4000000000005</v>
      </c>
      <c r="B5498" s="3">
        <v>56.529949999999999</v>
      </c>
    </row>
    <row r="5499" spans="1:2" x14ac:dyDescent="0.25">
      <c r="A5499" s="2">
        <v>4890.8599999999997</v>
      </c>
      <c r="B5499" s="3">
        <v>56.530949999999997</v>
      </c>
    </row>
    <row r="5500" spans="1:2" x14ac:dyDescent="0.25">
      <c r="A5500" s="2">
        <v>4892.32</v>
      </c>
      <c r="B5500" s="3">
        <v>56.530239999999999</v>
      </c>
    </row>
    <row r="5501" spans="1:2" x14ac:dyDescent="0.25">
      <c r="A5501" s="2">
        <v>4893.7999999999993</v>
      </c>
      <c r="B5501" s="3">
        <v>56.528370000000002</v>
      </c>
    </row>
    <row r="5502" spans="1:2" x14ac:dyDescent="0.25">
      <c r="A5502" s="2">
        <v>4895.2700000000004</v>
      </c>
      <c r="B5502" s="3">
        <v>56.526629999999997</v>
      </c>
    </row>
    <row r="5503" spans="1:2" x14ac:dyDescent="0.25">
      <c r="A5503" s="2">
        <v>4896.7299999999996</v>
      </c>
      <c r="B5503" s="3">
        <v>56.526350000000001</v>
      </c>
    </row>
    <row r="5504" spans="1:2" x14ac:dyDescent="0.25">
      <c r="A5504" s="2">
        <v>4898.22</v>
      </c>
      <c r="B5504" s="3">
        <v>56.528219999999997</v>
      </c>
    </row>
    <row r="5505" spans="1:2" x14ac:dyDescent="0.25">
      <c r="A5505" s="2">
        <v>4899.68</v>
      </c>
      <c r="B5505" s="3">
        <v>56.531930000000003</v>
      </c>
    </row>
    <row r="5506" spans="1:2" x14ac:dyDescent="0.25">
      <c r="A5506" s="2">
        <v>4901.1699999999992</v>
      </c>
      <c r="B5506" s="3">
        <v>56.536450000000002</v>
      </c>
    </row>
    <row r="5507" spans="1:2" x14ac:dyDescent="0.25">
      <c r="A5507" s="2">
        <v>4902.63</v>
      </c>
      <c r="B5507" s="3">
        <v>56.540610000000001</v>
      </c>
    </row>
    <row r="5508" spans="1:2" x14ac:dyDescent="0.25">
      <c r="A5508" s="2">
        <v>4904.0999999999995</v>
      </c>
      <c r="B5508" s="3">
        <v>56.543680000000002</v>
      </c>
    </row>
    <row r="5509" spans="1:2" x14ac:dyDescent="0.25">
      <c r="A5509" s="2">
        <v>4905.59</v>
      </c>
      <c r="B5509" s="3">
        <v>56.545580000000001</v>
      </c>
    </row>
    <row r="5510" spans="1:2" x14ac:dyDescent="0.25">
      <c r="A5510" s="2">
        <v>4907.0600000000004</v>
      </c>
      <c r="B5510" s="3">
        <v>56.546720000000001</v>
      </c>
    </row>
    <row r="5511" spans="1:2" x14ac:dyDescent="0.25">
      <c r="A5511" s="2">
        <v>4908.53</v>
      </c>
      <c r="B5511" s="3">
        <v>56.547469999999997</v>
      </c>
    </row>
    <row r="5512" spans="1:2" x14ac:dyDescent="0.25">
      <c r="A5512" s="2">
        <v>4910.0200000000004</v>
      </c>
      <c r="B5512" s="3">
        <v>56.547840000000001</v>
      </c>
    </row>
    <row r="5513" spans="1:2" x14ac:dyDescent="0.25">
      <c r="A5513" s="2">
        <v>4911.49</v>
      </c>
      <c r="B5513" s="3">
        <v>56.547319999999999</v>
      </c>
    </row>
    <row r="5514" spans="1:2" x14ac:dyDescent="0.25">
      <c r="A5514" s="2">
        <v>4912.9699999999993</v>
      </c>
      <c r="B5514" s="3">
        <v>56.545200000000001</v>
      </c>
    </row>
    <row r="5515" spans="1:2" x14ac:dyDescent="0.25">
      <c r="A5515" s="2">
        <v>4914.46</v>
      </c>
      <c r="B5515" s="3">
        <v>56.541069999999998</v>
      </c>
    </row>
    <row r="5516" spans="1:2" x14ac:dyDescent="0.25">
      <c r="A5516" s="2">
        <v>4915.9399999999996</v>
      </c>
      <c r="B5516" s="3">
        <v>56.535159999999998</v>
      </c>
    </row>
    <row r="5517" spans="1:2" x14ac:dyDescent="0.25">
      <c r="A5517" s="2">
        <v>4917.4399999999996</v>
      </c>
      <c r="B5517" s="3">
        <v>56.528449999999999</v>
      </c>
    </row>
    <row r="5518" spans="1:2" x14ac:dyDescent="0.25">
      <c r="A5518" s="2">
        <v>4918.9100000000008</v>
      </c>
      <c r="B5518" s="3">
        <v>56.522300000000001</v>
      </c>
    </row>
    <row r="5519" spans="1:2" x14ac:dyDescent="0.25">
      <c r="A5519" s="2">
        <v>4920.3900000000003</v>
      </c>
      <c r="B5519" s="3">
        <v>56.518070000000002</v>
      </c>
    </row>
    <row r="5520" spans="1:2" x14ac:dyDescent="0.25">
      <c r="A5520" s="2">
        <v>4921.8900000000003</v>
      </c>
      <c r="B5520" s="3">
        <v>56.516579999999998</v>
      </c>
    </row>
    <row r="5521" spans="1:2" x14ac:dyDescent="0.25">
      <c r="A5521" s="2">
        <v>4923.37</v>
      </c>
      <c r="B5521" s="3">
        <v>56.518050000000002</v>
      </c>
    </row>
    <row r="5522" spans="1:2" x14ac:dyDescent="0.25">
      <c r="A5522" s="2">
        <v>4924.8500000000004</v>
      </c>
      <c r="B5522" s="3">
        <v>56.522010000000002</v>
      </c>
    </row>
    <row r="5523" spans="1:2" x14ac:dyDescent="0.25">
      <c r="A5523" s="2">
        <v>4926.3500000000004</v>
      </c>
      <c r="B5523" s="3">
        <v>56.52758</v>
      </c>
    </row>
    <row r="5524" spans="1:2" x14ac:dyDescent="0.25">
      <c r="A5524" s="2">
        <v>4927.83</v>
      </c>
      <c r="B5524" s="3">
        <v>56.533700000000003</v>
      </c>
    </row>
    <row r="5525" spans="1:2" x14ac:dyDescent="0.25">
      <c r="A5525" s="2">
        <v>4929.3100000000004</v>
      </c>
      <c r="B5525" s="3">
        <v>56.539319999999996</v>
      </c>
    </row>
    <row r="5526" spans="1:2" x14ac:dyDescent="0.25">
      <c r="A5526" s="2">
        <v>4930.82</v>
      </c>
      <c r="B5526" s="3">
        <v>56.543529999999997</v>
      </c>
    </row>
    <row r="5527" spans="1:2" x14ac:dyDescent="0.25">
      <c r="A5527" s="2">
        <v>4932.2999999999993</v>
      </c>
      <c r="B5527" s="3">
        <v>56.545540000000003</v>
      </c>
    </row>
    <row r="5528" spans="1:2" x14ac:dyDescent="0.25">
      <c r="A5528" s="2">
        <v>4933.8100000000004</v>
      </c>
      <c r="B5528" s="3">
        <v>56.544820000000001</v>
      </c>
    </row>
    <row r="5529" spans="1:2" x14ac:dyDescent="0.25">
      <c r="A5529" s="2">
        <v>4935.3</v>
      </c>
      <c r="B5529" s="3">
        <v>56.541139999999999</v>
      </c>
    </row>
    <row r="5530" spans="1:2" x14ac:dyDescent="0.25">
      <c r="A5530" s="2">
        <v>4936.78</v>
      </c>
      <c r="B5530" s="3">
        <v>56.53481</v>
      </c>
    </row>
    <row r="5531" spans="1:2" x14ac:dyDescent="0.25">
      <c r="A5531" s="2">
        <v>4938.3</v>
      </c>
      <c r="B5531" s="3">
        <v>56.526760000000003</v>
      </c>
    </row>
    <row r="5532" spans="1:2" x14ac:dyDescent="0.25">
      <c r="A5532" s="2">
        <v>4939.78</v>
      </c>
      <c r="B5532" s="3">
        <v>56.518479999999997</v>
      </c>
    </row>
    <row r="5533" spans="1:2" x14ac:dyDescent="0.25">
      <c r="A5533" s="2">
        <v>4941.2700000000004</v>
      </c>
      <c r="B5533" s="3">
        <v>56.511670000000002</v>
      </c>
    </row>
    <row r="5534" spans="1:2" x14ac:dyDescent="0.25">
      <c r="A5534" s="2">
        <v>4942.79</v>
      </c>
      <c r="B5534" s="3">
        <v>56.507689999999997</v>
      </c>
    </row>
    <row r="5535" spans="1:2" x14ac:dyDescent="0.25">
      <c r="A5535" s="2">
        <v>4944.28</v>
      </c>
      <c r="B5535" s="3">
        <v>56.50705</v>
      </c>
    </row>
    <row r="5536" spans="1:2" x14ac:dyDescent="0.25">
      <c r="A5536" s="2">
        <v>4945.7700000000004</v>
      </c>
      <c r="B5536" s="3">
        <v>56.509270000000001</v>
      </c>
    </row>
    <row r="5537" spans="1:2" x14ac:dyDescent="0.25">
      <c r="A5537" s="2">
        <v>4947.29</v>
      </c>
      <c r="B5537" s="3">
        <v>56.513069999999999</v>
      </c>
    </row>
    <row r="5538" spans="1:2" x14ac:dyDescent="0.25">
      <c r="A5538" s="2">
        <v>4948.78</v>
      </c>
      <c r="B5538" s="3">
        <v>56.516910000000003</v>
      </c>
    </row>
    <row r="5539" spans="1:2" x14ac:dyDescent="0.25">
      <c r="A5539" s="2">
        <v>4950.3</v>
      </c>
      <c r="B5539" s="3">
        <v>56.51952</v>
      </c>
    </row>
    <row r="5540" spans="1:2" x14ac:dyDescent="0.25">
      <c r="A5540" s="2">
        <v>4951.79</v>
      </c>
      <c r="B5540" s="3">
        <v>56.52037</v>
      </c>
    </row>
    <row r="5541" spans="1:2" x14ac:dyDescent="0.25">
      <c r="A5541" s="2">
        <v>4953.29</v>
      </c>
      <c r="B5541" s="3">
        <v>56.519570000000002</v>
      </c>
    </row>
    <row r="5542" spans="1:2" x14ac:dyDescent="0.25">
      <c r="A5542" s="2">
        <v>4954.8100000000004</v>
      </c>
      <c r="B5542" s="3">
        <v>56.517650000000003</v>
      </c>
    </row>
    <row r="5543" spans="1:2" x14ac:dyDescent="0.25">
      <c r="A5543" s="2">
        <v>4956.3100000000004</v>
      </c>
      <c r="B5543" s="3">
        <v>56.515140000000002</v>
      </c>
    </row>
    <row r="5544" spans="1:2" x14ac:dyDescent="0.25">
      <c r="A5544" s="2">
        <v>4957.8100000000004</v>
      </c>
      <c r="B5544" s="3">
        <v>56.512390000000003</v>
      </c>
    </row>
    <row r="5545" spans="1:2" x14ac:dyDescent="0.25">
      <c r="A5545" s="2">
        <v>4959.33</v>
      </c>
      <c r="B5545" s="3">
        <v>56.509410000000003</v>
      </c>
    </row>
    <row r="5546" spans="1:2" x14ac:dyDescent="0.25">
      <c r="A5546" s="2">
        <v>4960.83</v>
      </c>
      <c r="B5546" s="3">
        <v>56.506219999999999</v>
      </c>
    </row>
    <row r="5547" spans="1:2" x14ac:dyDescent="0.25">
      <c r="A5547" s="2">
        <v>4962.34</v>
      </c>
      <c r="B5547" s="3">
        <v>56.50282</v>
      </c>
    </row>
    <row r="5548" spans="1:2" x14ac:dyDescent="0.25">
      <c r="A5548" s="2">
        <v>4963.8600000000006</v>
      </c>
      <c r="B5548" s="3">
        <v>56.499510000000001</v>
      </c>
    </row>
    <row r="5549" spans="1:2" x14ac:dyDescent="0.25">
      <c r="A5549" s="2">
        <v>4965.37</v>
      </c>
      <c r="B5549" s="3">
        <v>56.496549999999999</v>
      </c>
    </row>
    <row r="5550" spans="1:2" x14ac:dyDescent="0.25">
      <c r="A5550" s="2">
        <v>4966.8999999999996</v>
      </c>
      <c r="B5550" s="3">
        <v>56.494149999999998</v>
      </c>
    </row>
    <row r="5551" spans="1:2" x14ac:dyDescent="0.25">
      <c r="A5551" s="2">
        <v>4968.3999999999996</v>
      </c>
      <c r="B5551" s="3">
        <v>56.492260000000002</v>
      </c>
    </row>
    <row r="5552" spans="1:2" x14ac:dyDescent="0.25">
      <c r="A5552" s="2">
        <v>4969.91</v>
      </c>
      <c r="B5552" s="3">
        <v>56.490650000000002</v>
      </c>
    </row>
    <row r="5553" spans="1:2" x14ac:dyDescent="0.25">
      <c r="A5553" s="2">
        <v>4971.4400000000005</v>
      </c>
      <c r="B5553" s="3">
        <v>56.489159999999998</v>
      </c>
    </row>
    <row r="5554" spans="1:2" x14ac:dyDescent="0.25">
      <c r="A5554" s="2">
        <v>4972.95</v>
      </c>
      <c r="B5554" s="3">
        <v>56.487819999999999</v>
      </c>
    </row>
    <row r="5555" spans="1:2" x14ac:dyDescent="0.25">
      <c r="A5555" s="2">
        <v>4974.46</v>
      </c>
      <c r="B5555" s="3">
        <v>56.486879999999999</v>
      </c>
    </row>
    <row r="5556" spans="1:2" x14ac:dyDescent="0.25">
      <c r="A5556" s="2">
        <v>4975.9900000000007</v>
      </c>
      <c r="B5556" s="3">
        <v>56.486550000000001</v>
      </c>
    </row>
    <row r="5557" spans="1:2" x14ac:dyDescent="0.25">
      <c r="A5557" s="2">
        <v>4977.5</v>
      </c>
      <c r="B5557" s="3">
        <v>56.486660000000001</v>
      </c>
    </row>
    <row r="5558" spans="1:2" x14ac:dyDescent="0.25">
      <c r="A5558" s="2">
        <v>4979.0099999999993</v>
      </c>
      <c r="B5558" s="3">
        <v>56.486449999999998</v>
      </c>
    </row>
    <row r="5559" spans="1:2" x14ac:dyDescent="0.25">
      <c r="A5559" s="2">
        <v>4980.55</v>
      </c>
      <c r="B5559" s="3">
        <v>56.484760000000001</v>
      </c>
    </row>
    <row r="5560" spans="1:2" x14ac:dyDescent="0.25">
      <c r="A5560" s="2">
        <v>4982.0599999999995</v>
      </c>
      <c r="B5560" s="3">
        <v>56.480510000000002</v>
      </c>
    </row>
    <row r="5561" spans="1:2" x14ac:dyDescent="0.25">
      <c r="A5561" s="2">
        <v>4983.6000000000004</v>
      </c>
      <c r="B5561" s="3">
        <v>56.473399999999998</v>
      </c>
    </row>
    <row r="5562" spans="1:2" x14ac:dyDescent="0.25">
      <c r="A5562" s="2">
        <v>4985.12</v>
      </c>
      <c r="B5562" s="3">
        <v>56.464440000000003</v>
      </c>
    </row>
    <row r="5563" spans="1:2" x14ac:dyDescent="0.25">
      <c r="A5563" s="2">
        <v>4986.6400000000003</v>
      </c>
      <c r="B5563" s="3">
        <v>56.455889999999997</v>
      </c>
    </row>
    <row r="5564" spans="1:2" x14ac:dyDescent="0.25">
      <c r="A5564" s="2">
        <v>4988.18</v>
      </c>
      <c r="B5564" s="3">
        <v>56.450719999999997</v>
      </c>
    </row>
    <row r="5565" spans="1:2" x14ac:dyDescent="0.25">
      <c r="A5565" s="2">
        <v>4989.7</v>
      </c>
      <c r="B5565" s="3">
        <v>56.451340000000002</v>
      </c>
    </row>
    <row r="5566" spans="1:2" x14ac:dyDescent="0.25">
      <c r="A5566" s="2">
        <v>4991.22</v>
      </c>
      <c r="B5566" s="3">
        <v>56.458570000000002</v>
      </c>
    </row>
    <row r="5567" spans="1:2" x14ac:dyDescent="0.25">
      <c r="A5567" s="2">
        <v>4992.7599999999993</v>
      </c>
      <c r="B5567" s="3">
        <v>56.470860000000002</v>
      </c>
    </row>
    <row r="5568" spans="1:2" x14ac:dyDescent="0.25">
      <c r="A5568" s="2">
        <v>4994.28</v>
      </c>
      <c r="B5568" s="3">
        <v>56.484929999999999</v>
      </c>
    </row>
    <row r="5569" spans="1:2" x14ac:dyDescent="0.25">
      <c r="A5569" s="2">
        <v>4995.8</v>
      </c>
      <c r="B5569" s="3">
        <v>56.497070000000001</v>
      </c>
    </row>
    <row r="5570" spans="1:2" x14ac:dyDescent="0.25">
      <c r="A5570" s="2">
        <v>4997.3500000000004</v>
      </c>
      <c r="B5570" s="3">
        <v>56.504660000000001</v>
      </c>
    </row>
    <row r="5571" spans="1:2" x14ac:dyDescent="0.25">
      <c r="A5571" s="2">
        <v>4998.88</v>
      </c>
      <c r="B5571" s="3">
        <v>56.506959999999999</v>
      </c>
    </row>
    <row r="5572" spans="1:2" x14ac:dyDescent="0.25">
      <c r="A5572" s="2">
        <v>5000.4299999999994</v>
      </c>
      <c r="B5572" s="3">
        <v>56.50506</v>
      </c>
    </row>
    <row r="5573" spans="1:2" x14ac:dyDescent="0.25">
      <c r="A5573" s="2">
        <v>5001.95</v>
      </c>
      <c r="B5573" s="3">
        <v>56.500929999999997</v>
      </c>
    </row>
    <row r="5574" spans="1:2" x14ac:dyDescent="0.25">
      <c r="A5574" s="2">
        <v>5003.4799999999996</v>
      </c>
      <c r="B5574" s="3">
        <v>56.496369999999999</v>
      </c>
    </row>
    <row r="5575" spans="1:2" x14ac:dyDescent="0.25">
      <c r="A5575" s="2">
        <v>5005.03</v>
      </c>
      <c r="B5575" s="3">
        <v>56.492260000000002</v>
      </c>
    </row>
    <row r="5576" spans="1:2" x14ac:dyDescent="0.25">
      <c r="A5576" s="2">
        <v>5006.5600000000004</v>
      </c>
      <c r="B5576" s="3">
        <v>56.488320000000002</v>
      </c>
    </row>
    <row r="5577" spans="1:2" x14ac:dyDescent="0.25">
      <c r="A5577" s="2">
        <v>5008.09</v>
      </c>
      <c r="B5577" s="3">
        <v>56.48357</v>
      </c>
    </row>
    <row r="5578" spans="1:2" x14ac:dyDescent="0.25">
      <c r="A5578" s="2">
        <v>5009.6400000000003</v>
      </c>
      <c r="B5578" s="3">
        <v>56.477139999999999</v>
      </c>
    </row>
    <row r="5579" spans="1:2" x14ac:dyDescent="0.25">
      <c r="A5579" s="2">
        <v>5011.17</v>
      </c>
      <c r="B5579" s="3">
        <v>56.468910000000001</v>
      </c>
    </row>
    <row r="5580" spans="1:2" x14ac:dyDescent="0.25">
      <c r="A5580" s="2">
        <v>5012.71</v>
      </c>
      <c r="B5580" s="3">
        <v>56.459569999999999</v>
      </c>
    </row>
    <row r="5581" spans="1:2" x14ac:dyDescent="0.25">
      <c r="A5581" s="2">
        <v>5014.2699999999995</v>
      </c>
      <c r="B5581" s="3">
        <v>56.45044</v>
      </c>
    </row>
    <row r="5582" spans="1:2" x14ac:dyDescent="0.25">
      <c r="A5582" s="2">
        <v>5015.7999999999993</v>
      </c>
      <c r="B5582" s="3">
        <v>56.442729999999997</v>
      </c>
    </row>
    <row r="5583" spans="1:2" x14ac:dyDescent="0.25">
      <c r="A5583" s="2">
        <v>5017.3599999999997</v>
      </c>
      <c r="B5583" s="3">
        <v>56.437179999999998</v>
      </c>
    </row>
    <row r="5584" spans="1:2" x14ac:dyDescent="0.25">
      <c r="A5584" s="2">
        <v>5018.9000000000005</v>
      </c>
      <c r="B5584" s="3">
        <v>56.434040000000003</v>
      </c>
    </row>
    <row r="5585" spans="1:2" x14ac:dyDescent="0.25">
      <c r="A5585" s="2">
        <v>5020.43</v>
      </c>
      <c r="B5585" s="3">
        <v>56.433309999999999</v>
      </c>
    </row>
    <row r="5586" spans="1:2" x14ac:dyDescent="0.25">
      <c r="A5586" s="2">
        <v>5022</v>
      </c>
      <c r="B5586" s="3">
        <v>56.435200000000002</v>
      </c>
    </row>
    <row r="5587" spans="1:2" x14ac:dyDescent="0.25">
      <c r="A5587" s="2">
        <v>5023.54</v>
      </c>
      <c r="B5587" s="3">
        <v>56.440130000000003</v>
      </c>
    </row>
    <row r="5588" spans="1:2" x14ac:dyDescent="0.25">
      <c r="A5588" s="2">
        <v>5025.08</v>
      </c>
      <c r="B5588" s="3">
        <v>56.448390000000003</v>
      </c>
    </row>
    <row r="5589" spans="1:2" x14ac:dyDescent="0.25">
      <c r="A5589" s="2">
        <v>5026.6400000000003</v>
      </c>
      <c r="B5589" s="3">
        <v>56.459589999999999</v>
      </c>
    </row>
    <row r="5590" spans="1:2" x14ac:dyDescent="0.25">
      <c r="A5590" s="2">
        <v>5028.18</v>
      </c>
      <c r="B5590" s="3">
        <v>56.472189999999998</v>
      </c>
    </row>
    <row r="5591" spans="1:2" x14ac:dyDescent="0.25">
      <c r="A5591" s="2">
        <v>5029.7299999999996</v>
      </c>
      <c r="B5591" s="3">
        <v>56.48357</v>
      </c>
    </row>
    <row r="5592" spans="1:2" x14ac:dyDescent="0.25">
      <c r="A5592" s="2">
        <v>5031.29</v>
      </c>
      <c r="B5592" s="3">
        <v>56.490720000000003</v>
      </c>
    </row>
    <row r="5593" spans="1:2" x14ac:dyDescent="0.25">
      <c r="A5593" s="2">
        <v>5032.84</v>
      </c>
      <c r="B5593" s="3">
        <v>56.491190000000003</v>
      </c>
    </row>
    <row r="5594" spans="1:2" x14ac:dyDescent="0.25">
      <c r="A5594" s="2">
        <v>5034.41</v>
      </c>
      <c r="B5594" s="3">
        <v>56.484020000000001</v>
      </c>
    </row>
    <row r="5595" spans="1:2" x14ac:dyDescent="0.25">
      <c r="A5595" s="2">
        <v>5035.96</v>
      </c>
      <c r="B5595" s="3">
        <v>56.470179999999999</v>
      </c>
    </row>
    <row r="5596" spans="1:2" x14ac:dyDescent="0.25">
      <c r="A5596" s="2">
        <v>5037.5</v>
      </c>
      <c r="B5596" s="3">
        <v>56.452219999999997</v>
      </c>
    </row>
    <row r="5597" spans="1:2" x14ac:dyDescent="0.25">
      <c r="A5597" s="2">
        <v>5039.08</v>
      </c>
      <c r="B5597" s="3">
        <v>56.433529999999998</v>
      </c>
    </row>
    <row r="5598" spans="1:2" x14ac:dyDescent="0.25">
      <c r="A5598" s="2">
        <v>5040.63</v>
      </c>
      <c r="B5598" s="3">
        <v>56.417160000000003</v>
      </c>
    </row>
    <row r="5599" spans="1:2" x14ac:dyDescent="0.25">
      <c r="A5599" s="2">
        <v>5042.18</v>
      </c>
      <c r="B5599" s="3">
        <v>56.405110000000001</v>
      </c>
    </row>
    <row r="5600" spans="1:2" x14ac:dyDescent="0.25">
      <c r="A5600" s="2">
        <v>5043.75</v>
      </c>
      <c r="B5600" s="3">
        <v>56.398009999999999</v>
      </c>
    </row>
    <row r="5601" spans="1:2" x14ac:dyDescent="0.25">
      <c r="A5601" s="2">
        <v>5045.3099999999995</v>
      </c>
      <c r="B5601" s="3">
        <v>56.395420000000001</v>
      </c>
    </row>
    <row r="5602" spans="1:2" x14ac:dyDescent="0.25">
      <c r="A5602" s="2">
        <v>5046.8599999999997</v>
      </c>
      <c r="B5602" s="3">
        <v>56.396450000000002</v>
      </c>
    </row>
    <row r="5603" spans="1:2" x14ac:dyDescent="0.25">
      <c r="A5603" s="2">
        <v>5048.4400000000005</v>
      </c>
      <c r="B5603" s="3">
        <v>56.400190000000002</v>
      </c>
    </row>
    <row r="5604" spans="1:2" x14ac:dyDescent="0.25">
      <c r="A5604" s="2">
        <v>5049.99</v>
      </c>
      <c r="B5604" s="3">
        <v>56.405900000000003</v>
      </c>
    </row>
    <row r="5605" spans="1:2" x14ac:dyDescent="0.25">
      <c r="A5605" s="2">
        <v>5051.5800000000008</v>
      </c>
      <c r="B5605" s="3">
        <v>56.412779999999998</v>
      </c>
    </row>
    <row r="5606" spans="1:2" x14ac:dyDescent="0.25">
      <c r="A5606" s="2">
        <v>5053.13</v>
      </c>
      <c r="B5606" s="3">
        <v>56.419750000000001</v>
      </c>
    </row>
    <row r="5607" spans="1:2" x14ac:dyDescent="0.25">
      <c r="A5607" s="2">
        <v>5054.6899999999996</v>
      </c>
      <c r="B5607" s="3">
        <v>56.425510000000003</v>
      </c>
    </row>
    <row r="5608" spans="1:2" x14ac:dyDescent="0.25">
      <c r="A5608" s="2">
        <v>5056.28</v>
      </c>
      <c r="B5608" s="3">
        <v>56.428849999999997</v>
      </c>
    </row>
    <row r="5609" spans="1:2" x14ac:dyDescent="0.25">
      <c r="A5609" s="2">
        <v>5057.8399999999992</v>
      </c>
      <c r="B5609" s="3">
        <v>56.429450000000003</v>
      </c>
    </row>
    <row r="5610" spans="1:2" x14ac:dyDescent="0.25">
      <c r="A5610" s="2">
        <v>5059.4000000000005</v>
      </c>
      <c r="B5610" s="3">
        <v>56.42801</v>
      </c>
    </row>
    <row r="5611" spans="1:2" x14ac:dyDescent="0.25">
      <c r="A5611" s="2">
        <v>5060.9799999999996</v>
      </c>
      <c r="B5611" s="3">
        <v>56.426070000000003</v>
      </c>
    </row>
    <row r="5612" spans="1:2" x14ac:dyDescent="0.25">
      <c r="A5612" s="2">
        <v>5062.55</v>
      </c>
      <c r="B5612" s="3">
        <v>56.425269999999998</v>
      </c>
    </row>
    <row r="5613" spans="1:2" x14ac:dyDescent="0.25">
      <c r="A5613" s="2">
        <v>5064.1100000000006</v>
      </c>
      <c r="B5613" s="3">
        <v>56.42651</v>
      </c>
    </row>
    <row r="5614" spans="1:2" x14ac:dyDescent="0.25">
      <c r="A5614" s="2">
        <v>5065.7</v>
      </c>
      <c r="B5614" s="3">
        <v>56.429589999999997</v>
      </c>
    </row>
    <row r="5615" spans="1:2" x14ac:dyDescent="0.25">
      <c r="A5615" s="2">
        <v>5067.2699999999995</v>
      </c>
      <c r="B5615" s="3">
        <v>56.433109999999999</v>
      </c>
    </row>
    <row r="5616" spans="1:2" x14ac:dyDescent="0.25">
      <c r="A5616" s="2">
        <v>5068.8599999999997</v>
      </c>
      <c r="B5616" s="3">
        <v>56.435130000000001</v>
      </c>
    </row>
    <row r="5617" spans="1:2" x14ac:dyDescent="0.25">
      <c r="A5617" s="2">
        <v>5070.43</v>
      </c>
      <c r="B5617" s="3">
        <v>56.433979999999998</v>
      </c>
    </row>
    <row r="5618" spans="1:2" x14ac:dyDescent="0.25">
      <c r="A5618" s="2">
        <v>5072</v>
      </c>
      <c r="B5618" s="3">
        <v>56.429160000000003</v>
      </c>
    </row>
    <row r="5619" spans="1:2" x14ac:dyDescent="0.25">
      <c r="A5619" s="2">
        <v>5073.59</v>
      </c>
      <c r="B5619" s="3">
        <v>56.421550000000003</v>
      </c>
    </row>
    <row r="5620" spans="1:2" x14ac:dyDescent="0.25">
      <c r="A5620" s="2">
        <v>5075.1600000000008</v>
      </c>
      <c r="B5620" s="3">
        <v>56.413139999999999</v>
      </c>
    </row>
    <row r="5621" spans="1:2" x14ac:dyDescent="0.25">
      <c r="A5621" s="2">
        <v>5076.7300000000005</v>
      </c>
      <c r="B5621" s="3">
        <v>56.406210000000002</v>
      </c>
    </row>
    <row r="5622" spans="1:2" x14ac:dyDescent="0.25">
      <c r="A5622" s="2">
        <v>5078.33</v>
      </c>
      <c r="B5622" s="3">
        <v>56.402430000000003</v>
      </c>
    </row>
    <row r="5623" spans="1:2" x14ac:dyDescent="0.25">
      <c r="A5623" s="2">
        <v>5079.91</v>
      </c>
      <c r="B5623" s="3">
        <v>56.402239999999999</v>
      </c>
    </row>
    <row r="5624" spans="1:2" x14ac:dyDescent="0.25">
      <c r="A5624" s="2">
        <v>5081.4799999999996</v>
      </c>
      <c r="B5624" s="3">
        <v>56.404919999999997</v>
      </c>
    </row>
    <row r="5625" spans="1:2" x14ac:dyDescent="0.25">
      <c r="A5625" s="2">
        <v>5083.08</v>
      </c>
      <c r="B5625" s="3">
        <v>56.409100000000002</v>
      </c>
    </row>
    <row r="5626" spans="1:2" x14ac:dyDescent="0.25">
      <c r="A5626" s="2">
        <v>5084.6600000000008</v>
      </c>
      <c r="B5626" s="3">
        <v>56.41339</v>
      </c>
    </row>
    <row r="5627" spans="1:2" x14ac:dyDescent="0.25">
      <c r="A5627" s="2">
        <v>5086.26</v>
      </c>
      <c r="B5627" s="3">
        <v>56.416969999999999</v>
      </c>
    </row>
    <row r="5628" spans="1:2" x14ac:dyDescent="0.25">
      <c r="A5628" s="2">
        <v>5087.84</v>
      </c>
      <c r="B5628" s="3">
        <v>56.419580000000003</v>
      </c>
    </row>
    <row r="5629" spans="1:2" x14ac:dyDescent="0.25">
      <c r="A5629" s="2">
        <v>5089.4199999999992</v>
      </c>
      <c r="B5629" s="3">
        <v>56.421370000000003</v>
      </c>
    </row>
    <row r="5630" spans="1:2" x14ac:dyDescent="0.25">
      <c r="A5630" s="2">
        <v>5091.03</v>
      </c>
      <c r="B5630" s="3">
        <v>56.422510000000003</v>
      </c>
    </row>
    <row r="5631" spans="1:2" x14ac:dyDescent="0.25">
      <c r="A5631" s="2">
        <v>5092.6099999999997</v>
      </c>
      <c r="B5631" s="3">
        <v>56.42286</v>
      </c>
    </row>
    <row r="5632" spans="1:2" x14ac:dyDescent="0.25">
      <c r="A5632" s="2">
        <v>5094.1900000000005</v>
      </c>
      <c r="B5632" s="3">
        <v>56.42212</v>
      </c>
    </row>
    <row r="5633" spans="1:2" x14ac:dyDescent="0.25">
      <c r="A5633" s="2">
        <v>5095.7999999999993</v>
      </c>
      <c r="B5633" s="3">
        <v>56.420169999999999</v>
      </c>
    </row>
    <row r="5634" spans="1:2" x14ac:dyDescent="0.25">
      <c r="A5634" s="2">
        <v>5097.3899999999994</v>
      </c>
      <c r="B5634" s="3">
        <v>56.417310000000001</v>
      </c>
    </row>
    <row r="5635" spans="1:2" x14ac:dyDescent="0.25">
      <c r="A5635" s="2">
        <v>5098.9699999999993</v>
      </c>
      <c r="B5635" s="3">
        <v>56.414520000000003</v>
      </c>
    </row>
    <row r="5636" spans="1:2" x14ac:dyDescent="0.25">
      <c r="A5636" s="2">
        <v>5100.58</v>
      </c>
      <c r="B5636" s="3">
        <v>56.413029999999999</v>
      </c>
    </row>
    <row r="5637" spans="1:2" x14ac:dyDescent="0.25">
      <c r="A5637" s="2">
        <v>5102.17</v>
      </c>
      <c r="B5637" s="3">
        <v>56.413800000000002</v>
      </c>
    </row>
    <row r="5638" spans="1:2" x14ac:dyDescent="0.25">
      <c r="A5638" s="2">
        <v>5103.79</v>
      </c>
      <c r="B5638" s="3">
        <v>56.416559999999997</v>
      </c>
    </row>
    <row r="5639" spans="1:2" x14ac:dyDescent="0.25">
      <c r="A5639" s="2">
        <v>5105.37</v>
      </c>
      <c r="B5639" s="3">
        <v>56.419629999999998</v>
      </c>
    </row>
    <row r="5640" spans="1:2" x14ac:dyDescent="0.25">
      <c r="A5640" s="2">
        <v>5106.9699999999993</v>
      </c>
      <c r="B5640" s="3">
        <v>56.420180000000002</v>
      </c>
    </row>
    <row r="5641" spans="1:2" x14ac:dyDescent="0.25">
      <c r="A5641" s="2">
        <v>5108.58</v>
      </c>
      <c r="B5641" s="3">
        <v>56.41563</v>
      </c>
    </row>
    <row r="5642" spans="1:2" x14ac:dyDescent="0.25">
      <c r="A5642" s="2">
        <v>5110.1799999999994</v>
      </c>
      <c r="B5642" s="3">
        <v>56.404919999999997</v>
      </c>
    </row>
    <row r="5643" spans="1:2" x14ac:dyDescent="0.25">
      <c r="A5643" s="2">
        <v>5111.7699999999995</v>
      </c>
      <c r="B5643" s="3">
        <v>56.38926</v>
      </c>
    </row>
    <row r="5644" spans="1:2" x14ac:dyDescent="0.25">
      <c r="A5644" s="2">
        <v>5113.3900000000003</v>
      </c>
      <c r="B5644" s="3">
        <v>56.371929999999999</v>
      </c>
    </row>
    <row r="5645" spans="1:2" x14ac:dyDescent="0.25">
      <c r="A5645" s="2">
        <v>5114.9800000000005</v>
      </c>
      <c r="B5645" s="3">
        <v>56.35745</v>
      </c>
    </row>
    <row r="5646" spans="1:2" x14ac:dyDescent="0.25">
      <c r="A5646" s="2">
        <v>5116.58</v>
      </c>
      <c r="B5646" s="3">
        <v>56.350189999999998</v>
      </c>
    </row>
    <row r="5647" spans="1:2" x14ac:dyDescent="0.25">
      <c r="A5647" s="2">
        <v>5118.2</v>
      </c>
      <c r="B5647" s="3">
        <v>56.352809999999998</v>
      </c>
    </row>
    <row r="5648" spans="1:2" x14ac:dyDescent="0.25">
      <c r="A5648" s="2">
        <v>5119.7999999999993</v>
      </c>
      <c r="B5648" s="3">
        <v>56.365009999999998</v>
      </c>
    </row>
    <row r="5649" spans="1:2" x14ac:dyDescent="0.25">
      <c r="A5649" s="2">
        <v>5121.4000000000005</v>
      </c>
      <c r="B5649" s="3">
        <v>56.383450000000003</v>
      </c>
    </row>
    <row r="5650" spans="1:2" x14ac:dyDescent="0.25">
      <c r="A5650" s="2">
        <v>5123.03</v>
      </c>
      <c r="B5650" s="3">
        <v>56.402920000000002</v>
      </c>
    </row>
    <row r="5651" spans="1:2" x14ac:dyDescent="0.25">
      <c r="A5651" s="2">
        <v>5124.63</v>
      </c>
      <c r="B5651" s="3">
        <v>56.418529999999997</v>
      </c>
    </row>
    <row r="5652" spans="1:2" x14ac:dyDescent="0.25">
      <c r="A5652" s="2">
        <v>5126.26</v>
      </c>
      <c r="B5652" s="3">
        <v>56.427100000000003</v>
      </c>
    </row>
    <row r="5653" spans="1:2" x14ac:dyDescent="0.25">
      <c r="A5653" s="2">
        <v>5127.8599999999997</v>
      </c>
      <c r="B5653" s="3">
        <v>56.427669999999999</v>
      </c>
    </row>
    <row r="5654" spans="1:2" x14ac:dyDescent="0.25">
      <c r="A5654" s="2">
        <v>5129.47</v>
      </c>
      <c r="B5654" s="3">
        <v>56.421100000000003</v>
      </c>
    </row>
    <row r="5655" spans="1:2" x14ac:dyDescent="0.25">
      <c r="A5655" s="2">
        <v>5131.1000000000004</v>
      </c>
      <c r="B5655" s="3">
        <v>56.409520000000001</v>
      </c>
    </row>
    <row r="5656" spans="1:2" x14ac:dyDescent="0.25">
      <c r="A5656" s="2">
        <v>5132.71</v>
      </c>
      <c r="B5656" s="3">
        <v>56.395760000000003</v>
      </c>
    </row>
    <row r="5657" spans="1:2" x14ac:dyDescent="0.25">
      <c r="A5657" s="2">
        <v>5134.3100000000004</v>
      </c>
      <c r="B5657" s="3">
        <v>56.382980000000003</v>
      </c>
    </row>
    <row r="5658" spans="1:2" x14ac:dyDescent="0.25">
      <c r="A5658" s="2">
        <v>5135.95</v>
      </c>
      <c r="B5658" s="3">
        <v>56.374180000000003</v>
      </c>
    </row>
    <row r="5659" spans="1:2" x14ac:dyDescent="0.25">
      <c r="A5659" s="2">
        <v>5137.5599999999995</v>
      </c>
      <c r="B5659" s="3">
        <v>56.37153</v>
      </c>
    </row>
    <row r="5660" spans="1:2" x14ac:dyDescent="0.25">
      <c r="A5660" s="2">
        <v>5139.17</v>
      </c>
      <c r="B5660" s="3">
        <v>56.375830000000001</v>
      </c>
    </row>
    <row r="5661" spans="1:2" x14ac:dyDescent="0.25">
      <c r="A5661" s="2">
        <v>5140.8100000000004</v>
      </c>
      <c r="B5661" s="3">
        <v>56.386020000000002</v>
      </c>
    </row>
    <row r="5662" spans="1:2" x14ac:dyDescent="0.25">
      <c r="A5662" s="2">
        <v>5142.42</v>
      </c>
      <c r="B5662" s="3">
        <v>56.399349999999998</v>
      </c>
    </row>
    <row r="5663" spans="1:2" x14ac:dyDescent="0.25">
      <c r="A5663" s="2">
        <v>5144.0599999999995</v>
      </c>
      <c r="B5663" s="3">
        <v>56.412239999999997</v>
      </c>
    </row>
    <row r="5664" spans="1:2" x14ac:dyDescent="0.25">
      <c r="A5664" s="2">
        <v>5145.67</v>
      </c>
      <c r="B5664" s="3">
        <v>56.421370000000003</v>
      </c>
    </row>
    <row r="5665" spans="1:2" x14ac:dyDescent="0.25">
      <c r="A5665" s="2">
        <v>5147.29</v>
      </c>
      <c r="B5665" s="3">
        <v>56.42483</v>
      </c>
    </row>
    <row r="5666" spans="1:2" x14ac:dyDescent="0.25">
      <c r="A5666" s="2">
        <v>5148.93</v>
      </c>
      <c r="B5666" s="3">
        <v>56.422550000000001</v>
      </c>
    </row>
    <row r="5667" spans="1:2" x14ac:dyDescent="0.25">
      <c r="A5667" s="2">
        <v>5150.55</v>
      </c>
      <c r="B5667" s="3">
        <v>56.416110000000003</v>
      </c>
    </row>
    <row r="5668" spans="1:2" x14ac:dyDescent="0.25">
      <c r="A5668" s="2">
        <v>5152.17</v>
      </c>
      <c r="B5668" s="3">
        <v>56.408079999999998</v>
      </c>
    </row>
    <row r="5669" spans="1:2" x14ac:dyDescent="0.25">
      <c r="A5669" s="2">
        <v>5153.82</v>
      </c>
      <c r="B5669" s="3">
        <v>56.401029999999999</v>
      </c>
    </row>
    <row r="5670" spans="1:2" x14ac:dyDescent="0.25">
      <c r="A5670" s="2">
        <v>5155.4399999999996</v>
      </c>
      <c r="B5670" s="3">
        <v>56.396970000000003</v>
      </c>
    </row>
    <row r="5671" spans="1:2" x14ac:dyDescent="0.25">
      <c r="A5671" s="2">
        <v>5157.0600000000004</v>
      </c>
      <c r="B5671" s="3">
        <v>56.396979999999999</v>
      </c>
    </row>
    <row r="5672" spans="1:2" x14ac:dyDescent="0.25">
      <c r="A5672" s="2">
        <v>5158.71</v>
      </c>
      <c r="B5672" s="3">
        <v>56.401200000000003</v>
      </c>
    </row>
    <row r="5673" spans="1:2" x14ac:dyDescent="0.25">
      <c r="A5673" s="2">
        <v>5160.33</v>
      </c>
      <c r="B5673" s="3">
        <v>56.408949999999997</v>
      </c>
    </row>
    <row r="5674" spans="1:2" x14ac:dyDescent="0.25">
      <c r="A5674" s="2">
        <v>5161.9799999999996</v>
      </c>
      <c r="B5674" s="3">
        <v>56.419040000000003</v>
      </c>
    </row>
    <row r="5675" spans="1:2" x14ac:dyDescent="0.25">
      <c r="A5675" s="2">
        <v>5163.6100000000006</v>
      </c>
      <c r="B5675" s="3">
        <v>56.429659999999998</v>
      </c>
    </row>
    <row r="5676" spans="1:2" x14ac:dyDescent="0.25">
      <c r="A5676" s="2">
        <v>5165.24</v>
      </c>
      <c r="B5676" s="3">
        <v>56.438479999999998</v>
      </c>
    </row>
    <row r="5677" spans="1:2" x14ac:dyDescent="0.25">
      <c r="A5677" s="2">
        <v>5166.8900000000003</v>
      </c>
      <c r="B5677" s="3">
        <v>56.442740000000001</v>
      </c>
    </row>
    <row r="5678" spans="1:2" x14ac:dyDescent="0.25">
      <c r="A5678" s="2">
        <v>5168.5200000000004</v>
      </c>
      <c r="B5678" s="3">
        <v>56.439720000000001</v>
      </c>
    </row>
    <row r="5679" spans="1:2" x14ac:dyDescent="0.25">
      <c r="A5679" s="2">
        <v>5170.1499999999996</v>
      </c>
      <c r="B5679" s="3">
        <v>56.427419999999998</v>
      </c>
    </row>
    <row r="5680" spans="1:2" x14ac:dyDescent="0.25">
      <c r="A5680" s="2">
        <v>5171.8099999999995</v>
      </c>
      <c r="B5680" s="3">
        <v>56.405479999999997</v>
      </c>
    </row>
    <row r="5681" spans="1:2" x14ac:dyDescent="0.25">
      <c r="A5681" s="2">
        <v>5173.4400000000005</v>
      </c>
      <c r="B5681" s="3">
        <v>56.375799999999998</v>
      </c>
    </row>
    <row r="5682" spans="1:2" x14ac:dyDescent="0.25">
      <c r="A5682" s="2">
        <v>5175.07</v>
      </c>
      <c r="B5682" s="3">
        <v>56.342610000000001</v>
      </c>
    </row>
    <row r="5683" spans="1:2" x14ac:dyDescent="0.25">
      <c r="A5683" s="2">
        <v>5176.7300000000005</v>
      </c>
      <c r="B5683" s="3">
        <v>56.311900000000001</v>
      </c>
    </row>
    <row r="5684" spans="1:2" x14ac:dyDescent="0.25">
      <c r="A5684" s="2">
        <v>5178.37</v>
      </c>
      <c r="B5684" s="3">
        <v>56.289810000000003</v>
      </c>
    </row>
    <row r="5685" spans="1:2" x14ac:dyDescent="0.25">
      <c r="A5685" s="2">
        <v>5180.0300000000007</v>
      </c>
      <c r="B5685" s="3">
        <v>56.280799999999999</v>
      </c>
    </row>
    <row r="5686" spans="1:2" x14ac:dyDescent="0.25">
      <c r="A5686" s="2">
        <v>5181.67</v>
      </c>
      <c r="B5686" s="3">
        <v>56.28586</v>
      </c>
    </row>
    <row r="5687" spans="1:2" x14ac:dyDescent="0.25">
      <c r="A5687" s="2">
        <v>5183.3099999999995</v>
      </c>
      <c r="B5687" s="3">
        <v>56.302100000000003</v>
      </c>
    </row>
    <row r="5688" spans="1:2" x14ac:dyDescent="0.25">
      <c r="A5688" s="2">
        <v>5184.97</v>
      </c>
      <c r="B5688" s="3">
        <v>56.32394</v>
      </c>
    </row>
    <row r="5689" spans="1:2" x14ac:dyDescent="0.25">
      <c r="A5689" s="2">
        <v>5186.6099999999997</v>
      </c>
      <c r="B5689" s="3">
        <v>56.345239999999997</v>
      </c>
    </row>
    <row r="5690" spans="1:2" x14ac:dyDescent="0.25">
      <c r="A5690" s="2">
        <v>5188.2599999999993</v>
      </c>
      <c r="B5690" s="3">
        <v>56.361330000000002</v>
      </c>
    </row>
    <row r="5691" spans="1:2" x14ac:dyDescent="0.25">
      <c r="A5691" s="2">
        <v>5189.93</v>
      </c>
      <c r="B5691" s="3">
        <v>56.37</v>
      </c>
    </row>
    <row r="5692" spans="1:2" x14ac:dyDescent="0.25">
      <c r="A5692" s="2">
        <v>5191.57</v>
      </c>
      <c r="B5692" s="3">
        <v>56.371659999999999</v>
      </c>
    </row>
    <row r="5693" spans="1:2" x14ac:dyDescent="0.25">
      <c r="A5693" s="2">
        <v>5193.21</v>
      </c>
      <c r="B5693" s="3">
        <v>56.368789999999997</v>
      </c>
    </row>
    <row r="5694" spans="1:2" x14ac:dyDescent="0.25">
      <c r="A5694" s="2">
        <v>5194.8900000000003</v>
      </c>
      <c r="B5694" s="3">
        <v>56.364809999999999</v>
      </c>
    </row>
    <row r="5695" spans="1:2" x14ac:dyDescent="0.25">
      <c r="A5695" s="2">
        <v>5196.53</v>
      </c>
      <c r="B5695" s="3">
        <v>56.362859999999998</v>
      </c>
    </row>
    <row r="5696" spans="1:2" x14ac:dyDescent="0.25">
      <c r="A5696" s="2">
        <v>5198.21</v>
      </c>
      <c r="B5696" s="3">
        <v>56.36459</v>
      </c>
    </row>
    <row r="5697" spans="1:2" x14ac:dyDescent="0.25">
      <c r="A5697" s="2">
        <v>5199.8600000000006</v>
      </c>
      <c r="B5697" s="3">
        <v>56.369819999999997</v>
      </c>
    </row>
    <row r="5698" spans="1:2" x14ac:dyDescent="0.25">
      <c r="A5698" s="2">
        <v>5201.51</v>
      </c>
      <c r="B5698" s="3">
        <v>56.37697</v>
      </c>
    </row>
    <row r="5699" spans="1:2" x14ac:dyDescent="0.25">
      <c r="A5699" s="2">
        <v>5203.1799999999994</v>
      </c>
      <c r="B5699" s="3">
        <v>56.384039999999999</v>
      </c>
    </row>
    <row r="5700" spans="1:2" x14ac:dyDescent="0.25">
      <c r="A5700" s="2">
        <v>5204.84</v>
      </c>
      <c r="B5700" s="3">
        <v>56.389519999999997</v>
      </c>
    </row>
    <row r="5701" spans="1:2" x14ac:dyDescent="0.25">
      <c r="A5701" s="2">
        <v>5206.49</v>
      </c>
      <c r="B5701" s="3">
        <v>56.392650000000003</v>
      </c>
    </row>
    <row r="5702" spans="1:2" x14ac:dyDescent="0.25">
      <c r="A5702" s="2">
        <v>5208.17</v>
      </c>
      <c r="B5702" s="3">
        <v>56.393630000000002</v>
      </c>
    </row>
    <row r="5703" spans="1:2" x14ac:dyDescent="0.25">
      <c r="A5703" s="2">
        <v>5209.83</v>
      </c>
      <c r="B5703" s="3">
        <v>56.393219999999999</v>
      </c>
    </row>
    <row r="5704" spans="1:2" x14ac:dyDescent="0.25">
      <c r="A5704" s="2">
        <v>5211.4799999999996</v>
      </c>
      <c r="B5704" s="3">
        <v>56.392429999999997</v>
      </c>
    </row>
    <row r="5705" spans="1:2" x14ac:dyDescent="0.25">
      <c r="A5705" s="2">
        <v>5213.17</v>
      </c>
      <c r="B5705" s="3">
        <v>56.392150000000001</v>
      </c>
    </row>
    <row r="5706" spans="1:2" x14ac:dyDescent="0.25">
      <c r="A5706" s="2">
        <v>5214.82</v>
      </c>
      <c r="B5706" s="3">
        <v>56.392879999999998</v>
      </c>
    </row>
    <row r="5707" spans="1:2" x14ac:dyDescent="0.25">
      <c r="A5707" s="2">
        <v>5216.51</v>
      </c>
      <c r="B5707" s="3">
        <v>56.394590000000001</v>
      </c>
    </row>
    <row r="5708" spans="1:2" x14ac:dyDescent="0.25">
      <c r="A5708" s="2">
        <v>5218.17</v>
      </c>
      <c r="B5708" s="3">
        <v>56.396790000000003</v>
      </c>
    </row>
    <row r="5709" spans="1:2" x14ac:dyDescent="0.25">
      <c r="A5709" s="2">
        <v>5219.83</v>
      </c>
      <c r="B5709" s="3">
        <v>56.398879999999998</v>
      </c>
    </row>
    <row r="5710" spans="1:2" x14ac:dyDescent="0.25">
      <c r="A5710" s="2">
        <v>5221.5199999999995</v>
      </c>
      <c r="B5710" s="3">
        <v>56.400260000000003</v>
      </c>
    </row>
    <row r="5711" spans="1:2" x14ac:dyDescent="0.25">
      <c r="A5711" s="2">
        <v>5223.1899999999996</v>
      </c>
      <c r="B5711" s="3">
        <v>56.400590000000001</v>
      </c>
    </row>
    <row r="5712" spans="1:2" x14ac:dyDescent="0.25">
      <c r="A5712" s="2">
        <v>5224.8500000000004</v>
      </c>
      <c r="B5712" s="3">
        <v>56.399790000000003</v>
      </c>
    </row>
    <row r="5713" spans="1:2" x14ac:dyDescent="0.25">
      <c r="A5713" s="2">
        <v>5226.54</v>
      </c>
      <c r="B5713" s="3">
        <v>56.398060000000001</v>
      </c>
    </row>
    <row r="5714" spans="1:2" x14ac:dyDescent="0.25">
      <c r="A5714" s="2">
        <v>5228.21</v>
      </c>
      <c r="B5714" s="3">
        <v>56.395789999999998</v>
      </c>
    </row>
    <row r="5715" spans="1:2" x14ac:dyDescent="0.25">
      <c r="A5715" s="2">
        <v>5229.8799999999992</v>
      </c>
      <c r="B5715" s="3">
        <v>56.39349</v>
      </c>
    </row>
    <row r="5716" spans="1:2" x14ac:dyDescent="0.25">
      <c r="A5716" s="2">
        <v>5231.58</v>
      </c>
      <c r="B5716" s="3">
        <v>56.3917</v>
      </c>
    </row>
    <row r="5717" spans="1:2" x14ac:dyDescent="0.25">
      <c r="A5717" s="2">
        <v>5233.25</v>
      </c>
      <c r="B5717" s="3">
        <v>56.390909999999998</v>
      </c>
    </row>
    <row r="5718" spans="1:2" x14ac:dyDescent="0.25">
      <c r="A5718" s="2">
        <v>5234.9399999999996</v>
      </c>
      <c r="B5718" s="3">
        <v>56.391249999999999</v>
      </c>
    </row>
    <row r="5719" spans="1:2" x14ac:dyDescent="0.25">
      <c r="A5719" s="2">
        <v>5236.62</v>
      </c>
      <c r="B5719" s="3">
        <v>56.392310000000002</v>
      </c>
    </row>
    <row r="5720" spans="1:2" x14ac:dyDescent="0.25">
      <c r="A5720" s="2">
        <v>5238.29</v>
      </c>
      <c r="B5720" s="3">
        <v>56.392809999999997</v>
      </c>
    </row>
    <row r="5721" spans="1:2" x14ac:dyDescent="0.25">
      <c r="A5721" s="2">
        <v>5239.99</v>
      </c>
      <c r="B5721" s="3">
        <v>56.390599999999999</v>
      </c>
    </row>
    <row r="5722" spans="1:2" x14ac:dyDescent="0.25">
      <c r="A5722" s="2">
        <v>5241.67</v>
      </c>
      <c r="B5722" s="3">
        <v>56.383049999999997</v>
      </c>
    </row>
    <row r="5723" spans="1:2" x14ac:dyDescent="0.25">
      <c r="A5723" s="2">
        <v>5243.34</v>
      </c>
      <c r="B5723" s="3">
        <v>56.367730000000002</v>
      </c>
    </row>
    <row r="5724" spans="1:2" x14ac:dyDescent="0.25">
      <c r="A5724" s="2">
        <v>5245.05</v>
      </c>
      <c r="B5724" s="3">
        <v>56.343380000000003</v>
      </c>
    </row>
    <row r="5725" spans="1:2" x14ac:dyDescent="0.25">
      <c r="A5725" s="2">
        <v>5246.7300000000005</v>
      </c>
      <c r="B5725" s="3">
        <v>56.310830000000003</v>
      </c>
    </row>
    <row r="5726" spans="1:2" x14ac:dyDescent="0.25">
      <c r="A5726" s="2">
        <v>5248.41</v>
      </c>
      <c r="B5726" s="3">
        <v>56.273800000000001</v>
      </c>
    </row>
    <row r="5727" spans="1:2" x14ac:dyDescent="0.25">
      <c r="A5727" s="2">
        <v>5250.12</v>
      </c>
      <c r="B5727" s="3">
        <v>56.238959999999999</v>
      </c>
    </row>
    <row r="5728" spans="1:2" x14ac:dyDescent="0.25">
      <c r="A5728" s="2">
        <v>5251.8</v>
      </c>
      <c r="B5728" s="3">
        <v>56.214770000000001</v>
      </c>
    </row>
    <row r="5729" spans="1:2" x14ac:dyDescent="0.25">
      <c r="A5729" s="2">
        <v>5253.51</v>
      </c>
      <c r="B5729" s="3">
        <v>56.208309999999997</v>
      </c>
    </row>
    <row r="5730" spans="1:2" x14ac:dyDescent="0.25">
      <c r="A5730" s="2">
        <v>5255.19</v>
      </c>
      <c r="B5730" s="3">
        <v>56.221550000000001</v>
      </c>
    </row>
    <row r="5731" spans="1:2" x14ac:dyDescent="0.25">
      <c r="A5731" s="2">
        <v>5256.88</v>
      </c>
      <c r="B5731" s="3">
        <v>56.249670000000002</v>
      </c>
    </row>
    <row r="5732" spans="1:2" x14ac:dyDescent="0.25">
      <c r="A5732" s="2">
        <v>5258.59</v>
      </c>
      <c r="B5732" s="3">
        <v>56.283740000000002</v>
      </c>
    </row>
    <row r="5733" spans="1:2" x14ac:dyDescent="0.25">
      <c r="A5733" s="2">
        <v>5260.28</v>
      </c>
      <c r="B5733" s="3">
        <v>56.315429999999999</v>
      </c>
    </row>
    <row r="5734" spans="1:2" x14ac:dyDescent="0.25">
      <c r="A5734" s="2">
        <v>5261.97</v>
      </c>
      <c r="B5734" s="3">
        <v>56.340319999999998</v>
      </c>
    </row>
    <row r="5735" spans="1:2" x14ac:dyDescent="0.25">
      <c r="A5735" s="2">
        <v>5263.68</v>
      </c>
      <c r="B5735" s="3">
        <v>56.358420000000002</v>
      </c>
    </row>
    <row r="5736" spans="1:2" x14ac:dyDescent="0.25">
      <c r="A5736" s="2">
        <v>5265.37</v>
      </c>
      <c r="B5736" s="3">
        <v>56.37236</v>
      </c>
    </row>
    <row r="5737" spans="1:2" x14ac:dyDescent="0.25">
      <c r="A5737" s="2">
        <v>5267.0700000000006</v>
      </c>
      <c r="B5737" s="3">
        <v>56.385300000000001</v>
      </c>
    </row>
    <row r="5738" spans="1:2" x14ac:dyDescent="0.25">
      <c r="A5738" s="2">
        <v>5268.79</v>
      </c>
      <c r="B5738" s="3">
        <v>56.398969999999998</v>
      </c>
    </row>
    <row r="5739" spans="1:2" x14ac:dyDescent="0.25">
      <c r="A5739" s="2">
        <v>5270.4800000000005</v>
      </c>
      <c r="B5739" s="3">
        <v>56.412939999999999</v>
      </c>
    </row>
    <row r="5740" spans="1:2" x14ac:dyDescent="0.25">
      <c r="A5740" s="2">
        <v>5272.2</v>
      </c>
      <c r="B5740" s="3">
        <v>56.424729999999997</v>
      </c>
    </row>
    <row r="5741" spans="1:2" x14ac:dyDescent="0.25">
      <c r="A5741" s="2">
        <v>5273.9000000000005</v>
      </c>
      <c r="B5741" s="3">
        <v>56.431130000000003</v>
      </c>
    </row>
    <row r="5742" spans="1:2" x14ac:dyDescent="0.25">
      <c r="A5742" s="2">
        <v>5275.5999999999995</v>
      </c>
      <c r="B5742" s="3">
        <v>56.429870000000001</v>
      </c>
    </row>
    <row r="5743" spans="1:2" x14ac:dyDescent="0.25">
      <c r="A5743" s="2">
        <v>5277.32</v>
      </c>
      <c r="B5743" s="3">
        <v>56.420850000000002</v>
      </c>
    </row>
    <row r="5744" spans="1:2" x14ac:dyDescent="0.25">
      <c r="A5744" s="2">
        <v>5279.02</v>
      </c>
      <c r="B5744" s="3">
        <v>56.406480000000002</v>
      </c>
    </row>
    <row r="5745" spans="1:2" x14ac:dyDescent="0.25">
      <c r="A5745" s="2">
        <v>5280.7199999999993</v>
      </c>
      <c r="B5745" s="3">
        <v>56.39085</v>
      </c>
    </row>
    <row r="5746" spans="1:2" x14ac:dyDescent="0.25">
      <c r="A5746" s="2">
        <v>5282.45</v>
      </c>
      <c r="B5746" s="3">
        <v>56.378189999999996</v>
      </c>
    </row>
    <row r="5747" spans="1:2" x14ac:dyDescent="0.25">
      <c r="A5747" s="2">
        <v>5284.16</v>
      </c>
      <c r="B5747" s="3">
        <v>56.371299999999998</v>
      </c>
    </row>
    <row r="5748" spans="1:2" x14ac:dyDescent="0.25">
      <c r="A5748" s="2">
        <v>5285.86</v>
      </c>
      <c r="B5748" s="3">
        <v>56.370780000000003</v>
      </c>
    </row>
    <row r="5749" spans="1:2" x14ac:dyDescent="0.25">
      <c r="A5749" s="2">
        <v>5287.59</v>
      </c>
      <c r="B5749" s="3">
        <v>56.375140000000002</v>
      </c>
    </row>
    <row r="5750" spans="1:2" x14ac:dyDescent="0.25">
      <c r="A5750" s="2">
        <v>5289.3</v>
      </c>
      <c r="B5750" s="3">
        <v>56.381839999999997</v>
      </c>
    </row>
    <row r="5751" spans="1:2" x14ac:dyDescent="0.25">
      <c r="A5751" s="2">
        <v>5291.03</v>
      </c>
      <c r="B5751" s="3">
        <v>56.388240000000003</v>
      </c>
    </row>
    <row r="5752" spans="1:2" x14ac:dyDescent="0.25">
      <c r="A5752" s="2">
        <v>5292.74</v>
      </c>
      <c r="B5752" s="3">
        <v>56.392600000000002</v>
      </c>
    </row>
    <row r="5753" spans="1:2" x14ac:dyDescent="0.25">
      <c r="A5753" s="2">
        <v>5294.4500000000007</v>
      </c>
      <c r="B5753" s="3">
        <v>56.394179999999999</v>
      </c>
    </row>
    <row r="5754" spans="1:2" x14ac:dyDescent="0.25">
      <c r="A5754" s="2">
        <v>5296.1900000000005</v>
      </c>
      <c r="B5754" s="3">
        <v>56.393140000000002</v>
      </c>
    </row>
    <row r="5755" spans="1:2" x14ac:dyDescent="0.25">
      <c r="A5755" s="2">
        <v>5297.9000000000005</v>
      </c>
      <c r="B5755" s="3">
        <v>56.39011</v>
      </c>
    </row>
    <row r="5756" spans="1:2" x14ac:dyDescent="0.25">
      <c r="A5756" s="2">
        <v>5299.6100000000006</v>
      </c>
      <c r="B5756" s="3">
        <v>56.38599</v>
      </c>
    </row>
    <row r="5757" spans="1:2" x14ac:dyDescent="0.25">
      <c r="A5757" s="2">
        <v>5301.36</v>
      </c>
      <c r="B5757" s="3">
        <v>56.382019999999997</v>
      </c>
    </row>
    <row r="5758" spans="1:2" x14ac:dyDescent="0.25">
      <c r="A5758" s="2">
        <v>5303.07</v>
      </c>
      <c r="B5758" s="3">
        <v>56.379750000000001</v>
      </c>
    </row>
    <row r="5759" spans="1:2" x14ac:dyDescent="0.25">
      <c r="A5759" s="2">
        <v>5304.79</v>
      </c>
      <c r="B5759" s="3">
        <v>56.380980000000001</v>
      </c>
    </row>
    <row r="5760" spans="1:2" x14ac:dyDescent="0.25">
      <c r="A5760" s="2">
        <v>5306.5300000000007</v>
      </c>
      <c r="B5760" s="3">
        <v>56.387120000000003</v>
      </c>
    </row>
    <row r="5761" spans="1:2" x14ac:dyDescent="0.25">
      <c r="A5761" s="2">
        <v>5308.25</v>
      </c>
      <c r="B5761" s="3">
        <v>56.398400000000002</v>
      </c>
    </row>
    <row r="5762" spans="1:2" x14ac:dyDescent="0.25">
      <c r="A5762" s="2">
        <v>5310</v>
      </c>
      <c r="B5762" s="3">
        <v>56.413089999999997</v>
      </c>
    </row>
    <row r="5763" spans="1:2" x14ac:dyDescent="0.25">
      <c r="A5763" s="2">
        <v>5311.72</v>
      </c>
      <c r="B5763" s="3">
        <v>56.427590000000002</v>
      </c>
    </row>
    <row r="5764" spans="1:2" x14ac:dyDescent="0.25">
      <c r="A5764" s="2">
        <v>5313.44</v>
      </c>
      <c r="B5764" s="3">
        <v>56.437339999999999</v>
      </c>
    </row>
    <row r="5765" spans="1:2" x14ac:dyDescent="0.25">
      <c r="A5765" s="2">
        <v>5315.1900000000005</v>
      </c>
      <c r="B5765" s="3">
        <v>56.438400000000001</v>
      </c>
    </row>
    <row r="5766" spans="1:2" x14ac:dyDescent="0.25">
      <c r="A5766" s="2">
        <v>5316.91</v>
      </c>
      <c r="B5766" s="3">
        <v>56.429020000000001</v>
      </c>
    </row>
    <row r="5767" spans="1:2" x14ac:dyDescent="0.25">
      <c r="A5767" s="2">
        <v>5318.64</v>
      </c>
      <c r="B5767" s="3">
        <v>56.410620000000002</v>
      </c>
    </row>
    <row r="5768" spans="1:2" x14ac:dyDescent="0.25">
      <c r="A5768" s="2">
        <v>5320.3899999999994</v>
      </c>
      <c r="B5768" s="3">
        <v>56.388030000000001</v>
      </c>
    </row>
    <row r="5769" spans="1:2" x14ac:dyDescent="0.25">
      <c r="A5769" s="2">
        <v>5322.12</v>
      </c>
      <c r="B5769" s="3">
        <v>56.368279999999999</v>
      </c>
    </row>
    <row r="5770" spans="1:2" x14ac:dyDescent="0.25">
      <c r="A5770" s="2">
        <v>5323.85</v>
      </c>
      <c r="B5770" s="3">
        <v>56.357640000000004</v>
      </c>
    </row>
    <row r="5771" spans="1:2" x14ac:dyDescent="0.25">
      <c r="A5771" s="2">
        <v>5325.6100000000006</v>
      </c>
      <c r="B5771" s="3">
        <v>56.358289999999997</v>
      </c>
    </row>
    <row r="5772" spans="1:2" x14ac:dyDescent="0.25">
      <c r="A5772" s="2">
        <v>5327.34</v>
      </c>
      <c r="B5772" s="3">
        <v>56.367040000000003</v>
      </c>
    </row>
    <row r="5773" spans="1:2" x14ac:dyDescent="0.25">
      <c r="A5773" s="2">
        <v>5329.1</v>
      </c>
      <c r="B5773" s="3">
        <v>56.377490000000002</v>
      </c>
    </row>
    <row r="5774" spans="1:2" x14ac:dyDescent="0.25">
      <c r="A5774" s="2">
        <v>5330.83</v>
      </c>
      <c r="B5774" s="3">
        <v>56.383780000000002</v>
      </c>
    </row>
    <row r="5775" spans="1:2" x14ac:dyDescent="0.25">
      <c r="A5775" s="2">
        <v>5332.57</v>
      </c>
      <c r="B5775" s="3">
        <v>56.382710000000003</v>
      </c>
    </row>
    <row r="5776" spans="1:2" x14ac:dyDescent="0.25">
      <c r="A5776" s="2">
        <v>5334.33</v>
      </c>
      <c r="B5776" s="3">
        <v>56.374020000000002</v>
      </c>
    </row>
    <row r="5777" spans="1:2" x14ac:dyDescent="0.25">
      <c r="A5777" s="2">
        <v>5336.0700000000006</v>
      </c>
      <c r="B5777" s="3">
        <v>56.359439999999999</v>
      </c>
    </row>
    <row r="5778" spans="1:2" x14ac:dyDescent="0.25">
      <c r="A5778" s="2">
        <v>5337.7999999999993</v>
      </c>
      <c r="B5778" s="3">
        <v>56.341970000000003</v>
      </c>
    </row>
    <row r="5779" spans="1:2" x14ac:dyDescent="0.25">
      <c r="A5779" s="2">
        <v>5339.57</v>
      </c>
      <c r="B5779" s="3">
        <v>56.325099999999999</v>
      </c>
    </row>
    <row r="5780" spans="1:2" x14ac:dyDescent="0.25">
      <c r="A5780" s="2">
        <v>5341.31</v>
      </c>
      <c r="B5780" s="3">
        <v>56.312359999999998</v>
      </c>
    </row>
    <row r="5781" spans="1:2" x14ac:dyDescent="0.25">
      <c r="A5781" s="2">
        <v>5343.05</v>
      </c>
      <c r="B5781" s="3">
        <v>56.306699999999999</v>
      </c>
    </row>
    <row r="5782" spans="1:2" x14ac:dyDescent="0.25">
      <c r="A5782" s="2">
        <v>5344.8200000000006</v>
      </c>
      <c r="B5782" s="3">
        <v>56.309890000000003</v>
      </c>
    </row>
    <row r="5783" spans="1:2" x14ac:dyDescent="0.25">
      <c r="A5783" s="2">
        <v>5346.56</v>
      </c>
      <c r="B5783" s="3">
        <v>56.321739999999998</v>
      </c>
    </row>
    <row r="5784" spans="1:2" x14ac:dyDescent="0.25">
      <c r="A5784" s="2">
        <v>5348.34</v>
      </c>
      <c r="B5784" s="3">
        <v>56.339759999999998</v>
      </c>
    </row>
    <row r="5785" spans="1:2" x14ac:dyDescent="0.25">
      <c r="A5785" s="2">
        <v>5350.08</v>
      </c>
      <c r="B5785" s="3">
        <v>56.359110000000001</v>
      </c>
    </row>
    <row r="5786" spans="1:2" x14ac:dyDescent="0.25">
      <c r="A5786" s="2">
        <v>5351.83</v>
      </c>
      <c r="B5786" s="3">
        <v>56.373660000000001</v>
      </c>
    </row>
    <row r="5787" spans="1:2" x14ac:dyDescent="0.25">
      <c r="A5787" s="2">
        <v>5353.61</v>
      </c>
      <c r="B5787" s="3">
        <v>56.377189999999999</v>
      </c>
    </row>
    <row r="5788" spans="1:2" x14ac:dyDescent="0.25">
      <c r="A5788" s="2">
        <v>5355.3499999999995</v>
      </c>
      <c r="B5788" s="3">
        <v>56.36497</v>
      </c>
    </row>
    <row r="5789" spans="1:2" x14ac:dyDescent="0.25">
      <c r="A5789" s="2">
        <v>5357.1</v>
      </c>
      <c r="B5789" s="3">
        <v>56.33511</v>
      </c>
    </row>
    <row r="5790" spans="1:2" x14ac:dyDescent="0.25">
      <c r="A5790" s="2">
        <v>5358.88</v>
      </c>
      <c r="B5790" s="3">
        <v>56.289650000000002</v>
      </c>
    </row>
    <row r="5791" spans="1:2" x14ac:dyDescent="0.25">
      <c r="A5791" s="2">
        <v>5360.64</v>
      </c>
      <c r="B5791" s="3">
        <v>56.235520000000001</v>
      </c>
    </row>
    <row r="5792" spans="1:2" x14ac:dyDescent="0.25">
      <c r="A5792" s="2">
        <v>5362.39</v>
      </c>
      <c r="B5792" s="3">
        <v>56.1843</v>
      </c>
    </row>
    <row r="5793" spans="1:2" x14ac:dyDescent="0.25">
      <c r="A5793" s="2">
        <v>5364.17</v>
      </c>
      <c r="B5793" s="3">
        <v>56.149610000000003</v>
      </c>
    </row>
    <row r="5794" spans="1:2" x14ac:dyDescent="0.25">
      <c r="A5794" s="2">
        <v>5365.9299999999994</v>
      </c>
      <c r="B5794" s="3">
        <v>56.141640000000002</v>
      </c>
    </row>
    <row r="5795" spans="1:2" x14ac:dyDescent="0.25">
      <c r="A5795" s="2">
        <v>5367.72</v>
      </c>
      <c r="B5795" s="3">
        <v>56.161589999999997</v>
      </c>
    </row>
    <row r="5796" spans="1:2" x14ac:dyDescent="0.25">
      <c r="A5796" s="2">
        <v>5369.4699999999993</v>
      </c>
      <c r="B5796" s="3">
        <v>56.201050000000002</v>
      </c>
    </row>
    <row r="5797" spans="1:2" x14ac:dyDescent="0.25">
      <c r="A5797" s="2">
        <v>5371.23</v>
      </c>
      <c r="B5797" s="3">
        <v>56.2468</v>
      </c>
    </row>
    <row r="5798" spans="1:2" x14ac:dyDescent="0.25">
      <c r="A5798" s="2">
        <v>5373.02</v>
      </c>
      <c r="B5798" s="3">
        <v>56.286859999999997</v>
      </c>
    </row>
    <row r="5799" spans="1:2" x14ac:dyDescent="0.25">
      <c r="A5799" s="2">
        <v>5374.7800000000007</v>
      </c>
      <c r="B5799" s="3">
        <v>56.313920000000003</v>
      </c>
    </row>
    <row r="5800" spans="1:2" x14ac:dyDescent="0.25">
      <c r="A5800" s="2">
        <v>5376.55</v>
      </c>
      <c r="B5800" s="3">
        <v>56.32573</v>
      </c>
    </row>
    <row r="5801" spans="1:2" x14ac:dyDescent="0.25">
      <c r="A5801" s="2">
        <v>5378.3399999999992</v>
      </c>
      <c r="B5801" s="3">
        <v>56.324249999999999</v>
      </c>
    </row>
    <row r="5802" spans="1:2" x14ac:dyDescent="0.25">
      <c r="A5802" s="2">
        <v>5380.0999999999995</v>
      </c>
      <c r="B5802" s="3">
        <v>56.31429</v>
      </c>
    </row>
    <row r="5803" spans="1:2" x14ac:dyDescent="0.25">
      <c r="A5803" s="2">
        <v>5381.87</v>
      </c>
      <c r="B5803" s="3">
        <v>56.301839999999999</v>
      </c>
    </row>
    <row r="5804" spans="1:2" x14ac:dyDescent="0.25">
      <c r="A5804" s="2">
        <v>5383.67</v>
      </c>
      <c r="B5804" s="3">
        <v>56.292050000000003</v>
      </c>
    </row>
    <row r="5805" spans="1:2" x14ac:dyDescent="0.25">
      <c r="A5805" s="2">
        <v>5385.44</v>
      </c>
      <c r="B5805" s="3">
        <v>56.287869999999998</v>
      </c>
    </row>
    <row r="5806" spans="1:2" x14ac:dyDescent="0.25">
      <c r="A5806" s="2">
        <v>5387.23</v>
      </c>
      <c r="B5806" s="3">
        <v>56.289760000000001</v>
      </c>
    </row>
    <row r="5807" spans="1:2" x14ac:dyDescent="0.25">
      <c r="A5807" s="2">
        <v>5389.01</v>
      </c>
      <c r="B5807" s="3">
        <v>56.296529999999997</v>
      </c>
    </row>
    <row r="5808" spans="1:2" x14ac:dyDescent="0.25">
      <c r="A5808" s="2">
        <v>5390.7800000000007</v>
      </c>
      <c r="B5808" s="3">
        <v>56.306199999999997</v>
      </c>
    </row>
    <row r="5809" spans="1:2" x14ac:dyDescent="0.25">
      <c r="A5809" s="2">
        <v>5392.58</v>
      </c>
      <c r="B5809" s="3">
        <v>56.316650000000003</v>
      </c>
    </row>
    <row r="5810" spans="1:2" x14ac:dyDescent="0.25">
      <c r="A5810" s="2">
        <v>5394.35</v>
      </c>
      <c r="B5810" s="3">
        <v>56.326000000000001</v>
      </c>
    </row>
    <row r="5811" spans="1:2" x14ac:dyDescent="0.25">
      <c r="A5811" s="2">
        <v>5396.13</v>
      </c>
      <c r="B5811" s="3">
        <v>56.332880000000003</v>
      </c>
    </row>
    <row r="5812" spans="1:2" x14ac:dyDescent="0.25">
      <c r="A5812" s="2">
        <v>5397.9400000000005</v>
      </c>
      <c r="B5812" s="3">
        <v>56.336779999999997</v>
      </c>
    </row>
    <row r="5813" spans="1:2" x14ac:dyDescent="0.25">
      <c r="A5813" s="2">
        <v>5399.71</v>
      </c>
      <c r="B5813" s="3">
        <v>56.338180000000001</v>
      </c>
    </row>
    <row r="5814" spans="1:2" x14ac:dyDescent="0.25">
      <c r="A5814" s="2">
        <v>5401.49</v>
      </c>
      <c r="B5814" s="3">
        <v>56.338369999999998</v>
      </c>
    </row>
    <row r="5815" spans="1:2" x14ac:dyDescent="0.25">
      <c r="A5815" s="2">
        <v>5403.3</v>
      </c>
      <c r="B5815" s="3">
        <v>56.338679999999997</v>
      </c>
    </row>
    <row r="5816" spans="1:2" x14ac:dyDescent="0.25">
      <c r="A5816" s="2">
        <v>5405.08</v>
      </c>
      <c r="B5816" s="3">
        <v>56.33961</v>
      </c>
    </row>
    <row r="5817" spans="1:2" x14ac:dyDescent="0.25">
      <c r="A5817" s="2">
        <v>5406.9000000000005</v>
      </c>
      <c r="B5817" s="3">
        <v>56.34019</v>
      </c>
    </row>
    <row r="5818" spans="1:2" x14ac:dyDescent="0.25">
      <c r="A5818" s="2">
        <v>5408.68</v>
      </c>
      <c r="B5818" s="3">
        <v>56.338070000000002</v>
      </c>
    </row>
    <row r="5819" spans="1:2" x14ac:dyDescent="0.25">
      <c r="A5819" s="2">
        <v>5410.46</v>
      </c>
      <c r="B5819" s="3">
        <v>56.330249999999999</v>
      </c>
    </row>
    <row r="5820" spans="1:2" x14ac:dyDescent="0.25">
      <c r="A5820" s="2">
        <v>5412.28</v>
      </c>
      <c r="B5820" s="3">
        <v>56.314360000000001</v>
      </c>
    </row>
    <row r="5821" spans="1:2" x14ac:dyDescent="0.25">
      <c r="A5821" s="2">
        <v>5414.07</v>
      </c>
      <c r="B5821" s="3">
        <v>56.289760000000001</v>
      </c>
    </row>
    <row r="5822" spans="1:2" x14ac:dyDescent="0.25">
      <c r="A5822" s="2">
        <v>5415.8600000000006</v>
      </c>
      <c r="B5822" s="3">
        <v>56.258380000000002</v>
      </c>
    </row>
    <row r="5823" spans="1:2" x14ac:dyDescent="0.25">
      <c r="A5823" s="2">
        <v>5417.6799999999994</v>
      </c>
      <c r="B5823" s="3">
        <v>56.224699999999999</v>
      </c>
    </row>
    <row r="5824" spans="1:2" x14ac:dyDescent="0.25">
      <c r="A5824" s="2">
        <v>5419.4699999999993</v>
      </c>
      <c r="B5824" s="3">
        <v>56.194920000000003</v>
      </c>
    </row>
    <row r="5825" spans="1:2" x14ac:dyDescent="0.25">
      <c r="A5825" s="2">
        <v>5421.26</v>
      </c>
      <c r="B5825" s="3">
        <v>56.175089999999997</v>
      </c>
    </row>
    <row r="5826" spans="1:2" x14ac:dyDescent="0.25">
      <c r="A5826" s="2">
        <v>5423.08</v>
      </c>
      <c r="B5826" s="3">
        <v>56.168889999999998</v>
      </c>
    </row>
    <row r="5827" spans="1:2" x14ac:dyDescent="0.25">
      <c r="A5827" s="2">
        <v>5424.88</v>
      </c>
      <c r="B5827" s="3">
        <v>56.176220000000001</v>
      </c>
    </row>
    <row r="5828" spans="1:2" x14ac:dyDescent="0.25">
      <c r="A5828" s="2">
        <v>5426.7000000000007</v>
      </c>
      <c r="B5828" s="3">
        <v>56.193440000000002</v>
      </c>
    </row>
    <row r="5829" spans="1:2" x14ac:dyDescent="0.25">
      <c r="A5829" s="2">
        <v>5428.5</v>
      </c>
      <c r="B5829" s="3">
        <v>56.215200000000003</v>
      </c>
    </row>
    <row r="5830" spans="1:2" x14ac:dyDescent="0.25">
      <c r="A5830" s="2">
        <v>5430.3</v>
      </c>
      <c r="B5830" s="3">
        <v>56.23657</v>
      </c>
    </row>
    <row r="5831" spans="1:2" x14ac:dyDescent="0.25">
      <c r="A5831" s="2">
        <v>5432.13</v>
      </c>
      <c r="B5831" s="3">
        <v>56.254469999999998</v>
      </c>
    </row>
    <row r="5832" spans="1:2" x14ac:dyDescent="0.25">
      <c r="A5832" s="2">
        <v>5433.93</v>
      </c>
      <c r="B5832" s="3">
        <v>56.267960000000002</v>
      </c>
    </row>
    <row r="5833" spans="1:2" x14ac:dyDescent="0.25">
      <c r="A5833" s="2">
        <v>5435.7300000000005</v>
      </c>
      <c r="B5833" s="3">
        <v>56.277850000000001</v>
      </c>
    </row>
    <row r="5834" spans="1:2" x14ac:dyDescent="0.25">
      <c r="A5834" s="2">
        <v>5437.56</v>
      </c>
      <c r="B5834" s="3">
        <v>56.285809999999998</v>
      </c>
    </row>
    <row r="5835" spans="1:2" x14ac:dyDescent="0.25">
      <c r="A5835" s="2">
        <v>5439.36</v>
      </c>
      <c r="B5835" s="3">
        <v>56.293579999999999</v>
      </c>
    </row>
    <row r="5836" spans="1:2" x14ac:dyDescent="0.25">
      <c r="A5836" s="2">
        <v>5441.17</v>
      </c>
      <c r="B5836" s="3">
        <v>56.302500000000002</v>
      </c>
    </row>
    <row r="5837" spans="1:2" x14ac:dyDescent="0.25">
      <c r="A5837" s="2">
        <v>5443.01</v>
      </c>
      <c r="B5837" s="3">
        <v>56.313220000000001</v>
      </c>
    </row>
    <row r="5838" spans="1:2" x14ac:dyDescent="0.25">
      <c r="A5838" s="2">
        <v>5444.81</v>
      </c>
      <c r="B5838" s="3">
        <v>56.325580000000002</v>
      </c>
    </row>
    <row r="5839" spans="1:2" x14ac:dyDescent="0.25">
      <c r="A5839" s="2">
        <v>5446.65</v>
      </c>
      <c r="B5839" s="3">
        <v>56.338529999999999</v>
      </c>
    </row>
    <row r="5840" spans="1:2" x14ac:dyDescent="0.25">
      <c r="A5840" s="2">
        <v>5448.46</v>
      </c>
      <c r="B5840" s="3">
        <v>56.350189999999998</v>
      </c>
    </row>
    <row r="5841" spans="1:2" x14ac:dyDescent="0.25">
      <c r="A5841" s="2">
        <v>5450.2699999999995</v>
      </c>
      <c r="B5841" s="3">
        <v>56.357930000000003</v>
      </c>
    </row>
    <row r="5842" spans="1:2" x14ac:dyDescent="0.25">
      <c r="A5842" s="2">
        <v>5452.12</v>
      </c>
      <c r="B5842" s="3">
        <v>56.35904</v>
      </c>
    </row>
    <row r="5843" spans="1:2" x14ac:dyDescent="0.25">
      <c r="A5843" s="2">
        <v>5453.9299999999994</v>
      </c>
      <c r="B5843" s="3">
        <v>56.351660000000003</v>
      </c>
    </row>
    <row r="5844" spans="1:2" x14ac:dyDescent="0.25">
      <c r="A5844" s="2">
        <v>5455.75</v>
      </c>
      <c r="B5844" s="3">
        <v>56.335650000000001</v>
      </c>
    </row>
    <row r="5845" spans="1:2" x14ac:dyDescent="0.25">
      <c r="A5845" s="2">
        <v>5457.59</v>
      </c>
      <c r="B5845" s="3">
        <v>56.312719999999999</v>
      </c>
    </row>
    <row r="5846" spans="1:2" x14ac:dyDescent="0.25">
      <c r="A5846" s="2">
        <v>5459.41</v>
      </c>
      <c r="B5846" s="3">
        <v>56.285789999999999</v>
      </c>
    </row>
    <row r="5847" spans="1:2" x14ac:dyDescent="0.25">
      <c r="A5847" s="2">
        <v>5461.23</v>
      </c>
      <c r="B5847" s="3">
        <v>56.258020000000002</v>
      </c>
    </row>
    <row r="5848" spans="1:2" x14ac:dyDescent="0.25">
      <c r="A5848" s="2">
        <v>5463.08</v>
      </c>
      <c r="B5848" s="3">
        <v>56.23207</v>
      </c>
    </row>
    <row r="5849" spans="1:2" x14ac:dyDescent="0.25">
      <c r="A5849" s="2">
        <v>5464.9</v>
      </c>
      <c r="B5849" s="3">
        <v>56.209829999999997</v>
      </c>
    </row>
    <row r="5850" spans="1:2" x14ac:dyDescent="0.25">
      <c r="A5850" s="2">
        <v>5466.75</v>
      </c>
      <c r="B5850" s="3">
        <v>56.192639999999997</v>
      </c>
    </row>
    <row r="5851" spans="1:2" x14ac:dyDescent="0.25">
      <c r="A5851" s="2">
        <v>5468.57</v>
      </c>
      <c r="B5851" s="3">
        <v>56.181789999999999</v>
      </c>
    </row>
    <row r="5852" spans="1:2" x14ac:dyDescent="0.25">
      <c r="A5852" s="2">
        <v>5470.4</v>
      </c>
      <c r="B5852" s="3">
        <v>56.17895</v>
      </c>
    </row>
    <row r="5853" spans="1:2" x14ac:dyDescent="0.25">
      <c r="A5853" s="2">
        <v>5472.26</v>
      </c>
      <c r="B5853" s="3">
        <v>56.186360000000001</v>
      </c>
    </row>
    <row r="5854" spans="1:2" x14ac:dyDescent="0.25">
      <c r="A5854" s="2">
        <v>5474.08</v>
      </c>
      <c r="B5854" s="3">
        <v>56.206229999999998</v>
      </c>
    </row>
    <row r="5855" spans="1:2" x14ac:dyDescent="0.25">
      <c r="A5855" s="2">
        <v>5475.91</v>
      </c>
      <c r="B5855" s="3">
        <v>56.23892</v>
      </c>
    </row>
    <row r="5856" spans="1:2" x14ac:dyDescent="0.25">
      <c r="A5856" s="2">
        <v>5477.7699999999995</v>
      </c>
      <c r="B5856" s="3">
        <v>56.280859999999997</v>
      </c>
    </row>
    <row r="5857" spans="1:2" x14ac:dyDescent="0.25">
      <c r="A5857" s="2">
        <v>5479.5999999999995</v>
      </c>
      <c r="B5857" s="3">
        <v>56.323819999999998</v>
      </c>
    </row>
    <row r="5858" spans="1:2" x14ac:dyDescent="0.25">
      <c r="A5858" s="2">
        <v>5481.4299999999994</v>
      </c>
      <c r="B5858" s="3">
        <v>56.357759999999999</v>
      </c>
    </row>
    <row r="5859" spans="1:2" x14ac:dyDescent="0.25">
      <c r="A5859" s="2">
        <v>5483.3</v>
      </c>
      <c r="B5859" s="3">
        <v>56.375520000000002</v>
      </c>
    </row>
    <row r="5860" spans="1:2" x14ac:dyDescent="0.25">
      <c r="A5860" s="2">
        <v>5485.13</v>
      </c>
      <c r="B5860" s="3">
        <v>56.375720000000001</v>
      </c>
    </row>
    <row r="5861" spans="1:2" x14ac:dyDescent="0.25">
      <c r="A5861" s="2">
        <v>5487</v>
      </c>
      <c r="B5861" s="3">
        <v>56.361759999999997</v>
      </c>
    </row>
    <row r="5862" spans="1:2" x14ac:dyDescent="0.25">
      <c r="A5862" s="2">
        <v>5488.84</v>
      </c>
      <c r="B5862" s="3">
        <v>56.339109999999998</v>
      </c>
    </row>
    <row r="5863" spans="1:2" x14ac:dyDescent="0.25">
      <c r="A5863" s="2">
        <v>5490.67</v>
      </c>
      <c r="B5863" s="3">
        <v>56.312930000000001</v>
      </c>
    </row>
    <row r="5864" spans="1:2" x14ac:dyDescent="0.25">
      <c r="A5864" s="2">
        <v>5492.54</v>
      </c>
      <c r="B5864" s="3">
        <v>56.287170000000003</v>
      </c>
    </row>
    <row r="5865" spans="1:2" x14ac:dyDescent="0.25">
      <c r="A5865" s="2">
        <v>5494.3799999999992</v>
      </c>
      <c r="B5865" s="3">
        <v>56.264150000000001</v>
      </c>
    </row>
    <row r="5866" spans="1:2" x14ac:dyDescent="0.25">
      <c r="A5866" s="2">
        <v>5496.23</v>
      </c>
      <c r="B5866" s="3">
        <v>56.244509999999998</v>
      </c>
    </row>
    <row r="5867" spans="1:2" x14ac:dyDescent="0.25">
      <c r="A5867" s="2">
        <v>5498.1</v>
      </c>
      <c r="B5867" s="3">
        <v>56.227440000000001</v>
      </c>
    </row>
    <row r="5868" spans="1:2" x14ac:dyDescent="0.25">
      <c r="A5868" s="2">
        <v>5499.95</v>
      </c>
      <c r="B5868" s="3">
        <v>56.211129999999997</v>
      </c>
    </row>
    <row r="5869" spans="1:2" x14ac:dyDescent="0.25">
      <c r="A5869" s="2">
        <v>5501.79</v>
      </c>
      <c r="B5869" s="3">
        <v>56.193710000000003</v>
      </c>
    </row>
    <row r="5870" spans="1:2" x14ac:dyDescent="0.25">
      <c r="A5870" s="2">
        <v>5503.67</v>
      </c>
      <c r="B5870" s="3">
        <v>56.174320000000002</v>
      </c>
    </row>
    <row r="5871" spans="1:2" x14ac:dyDescent="0.25">
      <c r="A5871" s="2">
        <v>5505.5199999999995</v>
      </c>
      <c r="B5871" s="3">
        <v>56.153660000000002</v>
      </c>
    </row>
    <row r="5872" spans="1:2" x14ac:dyDescent="0.25">
      <c r="A5872" s="2">
        <v>5507.4</v>
      </c>
      <c r="B5872" s="3">
        <v>56.133920000000003</v>
      </c>
    </row>
    <row r="5873" spans="1:2" x14ac:dyDescent="0.25">
      <c r="A5873" s="2">
        <v>5509.25</v>
      </c>
      <c r="B5873" s="3">
        <v>56.118220000000001</v>
      </c>
    </row>
    <row r="5874" spans="1:2" x14ac:dyDescent="0.25">
      <c r="A5874" s="2">
        <v>5511.0999999999995</v>
      </c>
      <c r="B5874" s="3">
        <v>56.109540000000003</v>
      </c>
    </row>
    <row r="5875" spans="1:2" x14ac:dyDescent="0.25">
      <c r="A5875" s="2">
        <v>5512.98</v>
      </c>
      <c r="B5875" s="3">
        <v>56.109459999999999</v>
      </c>
    </row>
    <row r="5876" spans="1:2" x14ac:dyDescent="0.25">
      <c r="A5876" s="2">
        <v>5514.84</v>
      </c>
      <c r="B5876" s="3">
        <v>56.11712</v>
      </c>
    </row>
    <row r="5877" spans="1:2" x14ac:dyDescent="0.25">
      <c r="A5877" s="2">
        <v>5516.69</v>
      </c>
      <c r="B5877" s="3">
        <v>56.129080000000002</v>
      </c>
    </row>
    <row r="5878" spans="1:2" x14ac:dyDescent="0.25">
      <c r="A5878" s="2">
        <v>5518.58</v>
      </c>
      <c r="B5878" s="3">
        <v>56.140169999999998</v>
      </c>
    </row>
    <row r="5879" spans="1:2" x14ac:dyDescent="0.25">
      <c r="A5879" s="2">
        <v>5520.44</v>
      </c>
      <c r="B5879" s="3">
        <v>56.145180000000003</v>
      </c>
    </row>
    <row r="5880" spans="1:2" x14ac:dyDescent="0.25">
      <c r="A5880" s="2">
        <v>5522.3</v>
      </c>
      <c r="B5880" s="3">
        <v>56.140590000000003</v>
      </c>
    </row>
    <row r="5881" spans="1:2" x14ac:dyDescent="0.25">
      <c r="A5881" s="2">
        <v>5524.19</v>
      </c>
      <c r="B5881" s="3">
        <v>56.125599999999999</v>
      </c>
    </row>
    <row r="5882" spans="1:2" x14ac:dyDescent="0.25">
      <c r="A5882" s="2">
        <v>5526.0499999999993</v>
      </c>
      <c r="B5882" s="3">
        <v>56.102440000000001</v>
      </c>
    </row>
    <row r="5883" spans="1:2" x14ac:dyDescent="0.25">
      <c r="A5883" s="2">
        <v>5527.95</v>
      </c>
      <c r="B5883" s="3">
        <v>56.076099999999997</v>
      </c>
    </row>
    <row r="5884" spans="1:2" x14ac:dyDescent="0.25">
      <c r="A5884" s="2">
        <v>5529.81</v>
      </c>
      <c r="B5884" s="3">
        <v>56.053789999999999</v>
      </c>
    </row>
    <row r="5885" spans="1:2" x14ac:dyDescent="0.25">
      <c r="A5885" s="2">
        <v>5531.6799999999994</v>
      </c>
      <c r="B5885" s="3">
        <v>56.044029999999999</v>
      </c>
    </row>
    <row r="5886" spans="1:2" x14ac:dyDescent="0.25">
      <c r="A5886" s="2">
        <v>5533.57</v>
      </c>
      <c r="B5886" s="3">
        <v>56.055259999999997</v>
      </c>
    </row>
    <row r="5887" spans="1:2" x14ac:dyDescent="0.25">
      <c r="A5887" s="2">
        <v>5535.4400000000005</v>
      </c>
      <c r="B5887" s="3">
        <v>56.092790000000001</v>
      </c>
    </row>
    <row r="5888" spans="1:2" x14ac:dyDescent="0.25">
      <c r="A5888" s="2">
        <v>5537.3099999999995</v>
      </c>
      <c r="B5888" s="3">
        <v>56.154539999999997</v>
      </c>
    </row>
    <row r="5889" spans="1:2" x14ac:dyDescent="0.25">
      <c r="A5889" s="2">
        <v>5539.21</v>
      </c>
      <c r="B5889" s="3">
        <v>56.227400000000003</v>
      </c>
    </row>
    <row r="5890" spans="1:2" x14ac:dyDescent="0.25">
      <c r="A5890" s="2">
        <v>5541.0899999999992</v>
      </c>
      <c r="B5890" s="3">
        <v>56.290080000000003</v>
      </c>
    </row>
    <row r="5891" spans="1:2" x14ac:dyDescent="0.25">
      <c r="A5891" s="2">
        <v>5542.96</v>
      </c>
      <c r="B5891" s="3">
        <v>56.323430000000002</v>
      </c>
    </row>
    <row r="5892" spans="1:2" x14ac:dyDescent="0.25">
      <c r="A5892" s="2">
        <v>5544.8700000000008</v>
      </c>
      <c r="B5892" s="3">
        <v>56.320799999999998</v>
      </c>
    </row>
    <row r="5893" spans="1:2" x14ac:dyDescent="0.25">
      <c r="A5893" s="2">
        <v>5546.74</v>
      </c>
      <c r="B5893" s="3">
        <v>56.289430000000003</v>
      </c>
    </row>
    <row r="5894" spans="1:2" x14ac:dyDescent="0.25">
      <c r="A5894" s="2">
        <v>5548.6500000000005</v>
      </c>
      <c r="B5894" s="3">
        <v>56.244349999999997</v>
      </c>
    </row>
    <row r="5895" spans="1:2" x14ac:dyDescent="0.25">
      <c r="A5895" s="2">
        <v>5550.53</v>
      </c>
      <c r="B5895" s="3">
        <v>56.201560000000001</v>
      </c>
    </row>
    <row r="5896" spans="1:2" x14ac:dyDescent="0.25">
      <c r="A5896" s="2">
        <v>5552.41</v>
      </c>
      <c r="B5896" s="3">
        <v>56.172980000000003</v>
      </c>
    </row>
    <row r="5897" spans="1:2" x14ac:dyDescent="0.25">
      <c r="A5897" s="2">
        <v>5554.32</v>
      </c>
      <c r="B5897" s="3">
        <v>56.163649999999997</v>
      </c>
    </row>
    <row r="5898" spans="1:2" x14ac:dyDescent="0.25">
      <c r="A5898" s="2">
        <v>5556.2</v>
      </c>
      <c r="B5898" s="3">
        <v>56.170810000000003</v>
      </c>
    </row>
    <row r="5899" spans="1:2" x14ac:dyDescent="0.25">
      <c r="A5899" s="2">
        <v>5558.09</v>
      </c>
      <c r="B5899" s="3">
        <v>56.185890000000001</v>
      </c>
    </row>
    <row r="5900" spans="1:2" x14ac:dyDescent="0.25">
      <c r="A5900" s="2">
        <v>5560</v>
      </c>
      <c r="B5900" s="3">
        <v>56.198819999999998</v>
      </c>
    </row>
    <row r="5901" spans="1:2" x14ac:dyDescent="0.25">
      <c r="A5901" s="2">
        <v>5561.89</v>
      </c>
      <c r="B5901" s="3">
        <v>56.20205</v>
      </c>
    </row>
    <row r="5902" spans="1:2" x14ac:dyDescent="0.25">
      <c r="A5902" s="2">
        <v>5563.7800000000007</v>
      </c>
      <c r="B5902" s="3">
        <v>56.192689999999999</v>
      </c>
    </row>
    <row r="5903" spans="1:2" x14ac:dyDescent="0.25">
      <c r="A5903" s="2">
        <v>5565.7</v>
      </c>
      <c r="B5903" s="3">
        <v>56.172550000000001</v>
      </c>
    </row>
    <row r="5904" spans="1:2" x14ac:dyDescent="0.25">
      <c r="A5904" s="2">
        <v>5567.59</v>
      </c>
      <c r="B5904" s="3">
        <v>56.147300000000001</v>
      </c>
    </row>
    <row r="5905" spans="1:2" x14ac:dyDescent="0.25">
      <c r="A5905" s="2">
        <v>5569.51</v>
      </c>
      <c r="B5905" s="3">
        <v>56.125039999999998</v>
      </c>
    </row>
    <row r="5906" spans="1:2" x14ac:dyDescent="0.25">
      <c r="A5906" s="2">
        <v>5571.4</v>
      </c>
      <c r="B5906" s="3">
        <v>56.113660000000003</v>
      </c>
    </row>
    <row r="5907" spans="1:2" x14ac:dyDescent="0.25">
      <c r="A5907" s="2">
        <v>5573.2999999999993</v>
      </c>
      <c r="B5907" s="3">
        <v>56.117289999999997</v>
      </c>
    </row>
    <row r="5908" spans="1:2" x14ac:dyDescent="0.25">
      <c r="A5908" s="2">
        <v>5575.22</v>
      </c>
      <c r="B5908" s="3">
        <v>56.134010000000004</v>
      </c>
    </row>
    <row r="5909" spans="1:2" x14ac:dyDescent="0.25">
      <c r="A5909" s="2">
        <v>5577.12</v>
      </c>
      <c r="B5909" s="3">
        <v>56.15737</v>
      </c>
    </row>
    <row r="5910" spans="1:2" x14ac:dyDescent="0.25">
      <c r="A5910" s="2">
        <v>5579.0199999999995</v>
      </c>
      <c r="B5910" s="3">
        <v>56.180230000000002</v>
      </c>
    </row>
    <row r="5911" spans="1:2" x14ac:dyDescent="0.25">
      <c r="A5911" s="2">
        <v>5580.95</v>
      </c>
      <c r="B5911" s="3">
        <v>56.198129999999999</v>
      </c>
    </row>
    <row r="5912" spans="1:2" x14ac:dyDescent="0.25">
      <c r="A5912" s="2">
        <v>5582.8499999999995</v>
      </c>
      <c r="B5912" s="3">
        <v>56.210160000000002</v>
      </c>
    </row>
    <row r="5913" spans="1:2" x14ac:dyDescent="0.25">
      <c r="A5913" s="2">
        <v>5584.75</v>
      </c>
      <c r="B5913" s="3">
        <v>56.217950000000002</v>
      </c>
    </row>
    <row r="5914" spans="1:2" x14ac:dyDescent="0.25">
      <c r="A5914" s="2">
        <v>5586.69</v>
      </c>
      <c r="B5914" s="3">
        <v>56.224089999999997</v>
      </c>
    </row>
    <row r="5915" spans="1:2" x14ac:dyDescent="0.25">
      <c r="A5915" s="2">
        <v>5588.59</v>
      </c>
      <c r="B5915" s="3">
        <v>56.230260000000001</v>
      </c>
    </row>
    <row r="5916" spans="1:2" x14ac:dyDescent="0.25">
      <c r="A5916" s="2">
        <v>5590.5300000000007</v>
      </c>
      <c r="B5916" s="3">
        <v>56.235689999999998</v>
      </c>
    </row>
    <row r="5917" spans="1:2" x14ac:dyDescent="0.25">
      <c r="A5917" s="2">
        <v>5592.43</v>
      </c>
      <c r="B5917" s="3">
        <v>56.23695</v>
      </c>
    </row>
    <row r="5918" spans="1:2" x14ac:dyDescent="0.25">
      <c r="A5918" s="2">
        <v>5594.34</v>
      </c>
      <c r="B5918" s="3">
        <v>56.229109999999999</v>
      </c>
    </row>
    <row r="5919" spans="1:2" x14ac:dyDescent="0.25">
      <c r="A5919" s="2">
        <v>5596.28</v>
      </c>
      <c r="B5919" s="3">
        <v>56.207639999999998</v>
      </c>
    </row>
    <row r="5920" spans="1:2" x14ac:dyDescent="0.25">
      <c r="A5920" s="2">
        <v>5598.2000000000007</v>
      </c>
      <c r="B5920" s="3">
        <v>56.169840000000001</v>
      </c>
    </row>
    <row r="5921" spans="1:2" x14ac:dyDescent="0.25">
      <c r="A5921" s="2">
        <v>5600.11</v>
      </c>
      <c r="B5921" s="3">
        <v>56.116070000000001</v>
      </c>
    </row>
    <row r="5922" spans="1:2" x14ac:dyDescent="0.25">
      <c r="A5922" s="2">
        <v>5602.05</v>
      </c>
      <c r="B5922" s="3">
        <v>56.050849999999997</v>
      </c>
    </row>
    <row r="5923" spans="1:2" x14ac:dyDescent="0.25">
      <c r="A5923" s="2">
        <v>5603.97</v>
      </c>
      <c r="B5923" s="3">
        <v>55.983960000000003</v>
      </c>
    </row>
    <row r="5924" spans="1:2" x14ac:dyDescent="0.25">
      <c r="A5924" s="2">
        <v>5605.88</v>
      </c>
      <c r="B5924" s="3">
        <v>55.92989</v>
      </c>
    </row>
    <row r="5925" spans="1:2" x14ac:dyDescent="0.25">
      <c r="A5925" s="2">
        <v>5607.83</v>
      </c>
      <c r="B5925" s="3">
        <v>55.903820000000003</v>
      </c>
    </row>
    <row r="5926" spans="1:2" x14ac:dyDescent="0.25">
      <c r="A5926" s="2">
        <v>5609.75</v>
      </c>
      <c r="B5926" s="3">
        <v>55.914189999999998</v>
      </c>
    </row>
    <row r="5927" spans="1:2" x14ac:dyDescent="0.25">
      <c r="A5927" s="2">
        <v>5611.7</v>
      </c>
      <c r="B5927" s="3">
        <v>55.956519999999998</v>
      </c>
    </row>
    <row r="5928" spans="1:2" x14ac:dyDescent="0.25">
      <c r="A5928" s="2">
        <v>5613.63</v>
      </c>
      <c r="B5928" s="3">
        <v>56.014679999999998</v>
      </c>
    </row>
    <row r="5929" spans="1:2" x14ac:dyDescent="0.25">
      <c r="A5929" s="2">
        <v>5615.55</v>
      </c>
      <c r="B5929" s="3">
        <v>56.06955</v>
      </c>
    </row>
    <row r="5930" spans="1:2" x14ac:dyDescent="0.25">
      <c r="A5930" s="2">
        <v>5617.5</v>
      </c>
      <c r="B5930" s="3">
        <v>56.107939999999999</v>
      </c>
    </row>
    <row r="5931" spans="1:2" x14ac:dyDescent="0.25">
      <c r="A5931" s="2">
        <v>5619.43</v>
      </c>
      <c r="B5931" s="3">
        <v>56.126379999999997</v>
      </c>
    </row>
    <row r="5932" spans="1:2" x14ac:dyDescent="0.25">
      <c r="A5932" s="2">
        <v>5621.3600000000006</v>
      </c>
      <c r="B5932" s="3">
        <v>56.129620000000003</v>
      </c>
    </row>
    <row r="5933" spans="1:2" x14ac:dyDescent="0.25">
      <c r="A5933" s="2">
        <v>5623.32</v>
      </c>
      <c r="B5933" s="3">
        <v>56.126550000000002</v>
      </c>
    </row>
    <row r="5934" spans="1:2" x14ac:dyDescent="0.25">
      <c r="A5934" s="2">
        <v>5625.25</v>
      </c>
      <c r="B5934" s="3">
        <v>56.125819999999997</v>
      </c>
    </row>
    <row r="5935" spans="1:2" x14ac:dyDescent="0.25">
      <c r="A5935" s="2">
        <v>5627.18</v>
      </c>
      <c r="B5935" s="3">
        <v>56.132269999999998</v>
      </c>
    </row>
    <row r="5936" spans="1:2" x14ac:dyDescent="0.25">
      <c r="A5936" s="2">
        <v>5629.1399999999994</v>
      </c>
      <c r="B5936" s="3">
        <v>56.145440000000001</v>
      </c>
    </row>
    <row r="5937" spans="1:2" x14ac:dyDescent="0.25">
      <c r="A5937" s="2">
        <v>5631.0700000000006</v>
      </c>
      <c r="B5937" s="3">
        <v>56.160469999999997</v>
      </c>
    </row>
    <row r="5938" spans="1:2" x14ac:dyDescent="0.25">
      <c r="A5938" s="2">
        <v>5633.04</v>
      </c>
      <c r="B5938" s="3">
        <v>56.170819999999999</v>
      </c>
    </row>
    <row r="5939" spans="1:2" x14ac:dyDescent="0.25">
      <c r="A5939" s="2">
        <v>5634.98</v>
      </c>
      <c r="B5939" s="3">
        <v>56.171460000000003</v>
      </c>
    </row>
    <row r="5940" spans="1:2" x14ac:dyDescent="0.25">
      <c r="A5940" s="2">
        <v>5636.92</v>
      </c>
      <c r="B5940" s="3">
        <v>56.161230000000003</v>
      </c>
    </row>
    <row r="5941" spans="1:2" x14ac:dyDescent="0.25">
      <c r="A5941" s="2">
        <v>5638.89</v>
      </c>
      <c r="B5941" s="3">
        <v>56.143529999999998</v>
      </c>
    </row>
    <row r="5942" spans="1:2" x14ac:dyDescent="0.25">
      <c r="A5942" s="2">
        <v>5640.83</v>
      </c>
      <c r="B5942" s="3">
        <v>56.124809999999997</v>
      </c>
    </row>
    <row r="5943" spans="1:2" x14ac:dyDescent="0.25">
      <c r="A5943" s="2">
        <v>5642.7699999999995</v>
      </c>
      <c r="B5943" s="3">
        <v>56.1113</v>
      </c>
    </row>
    <row r="5944" spans="1:2" x14ac:dyDescent="0.25">
      <c r="A5944" s="2">
        <v>5644.74</v>
      </c>
      <c r="B5944" s="3">
        <v>56.105350000000001</v>
      </c>
    </row>
    <row r="5945" spans="1:2" x14ac:dyDescent="0.25">
      <c r="A5945" s="2">
        <v>5646.6900000000005</v>
      </c>
      <c r="B5945" s="3">
        <v>56.104300000000002</v>
      </c>
    </row>
    <row r="5946" spans="1:2" x14ac:dyDescent="0.25">
      <c r="A5946" s="2">
        <v>5648.63</v>
      </c>
      <c r="B5946" s="3">
        <v>56.102789999999999</v>
      </c>
    </row>
    <row r="5947" spans="1:2" x14ac:dyDescent="0.25">
      <c r="A5947" s="2">
        <v>5650.6100000000006</v>
      </c>
      <c r="B5947" s="3">
        <v>56.096420000000002</v>
      </c>
    </row>
    <row r="5948" spans="1:2" x14ac:dyDescent="0.25">
      <c r="A5948" s="2">
        <v>5652.56</v>
      </c>
      <c r="B5948" s="3">
        <v>56.084139999999998</v>
      </c>
    </row>
    <row r="5949" spans="1:2" x14ac:dyDescent="0.25">
      <c r="A5949" s="2">
        <v>5654.54</v>
      </c>
      <c r="B5949" s="3">
        <v>56.06897</v>
      </c>
    </row>
    <row r="5950" spans="1:2" x14ac:dyDescent="0.25">
      <c r="A5950" s="2">
        <v>5656.49</v>
      </c>
      <c r="B5950" s="3">
        <v>56.057600000000001</v>
      </c>
    </row>
    <row r="5951" spans="1:2" x14ac:dyDescent="0.25">
      <c r="A5951" s="2">
        <v>5658.44</v>
      </c>
      <c r="B5951" s="3">
        <v>56.05921</v>
      </c>
    </row>
    <row r="5952" spans="1:2" x14ac:dyDescent="0.25">
      <c r="A5952" s="2">
        <v>5660.43</v>
      </c>
      <c r="B5952" s="3">
        <v>56.081310000000002</v>
      </c>
    </row>
    <row r="5953" spans="1:2" x14ac:dyDescent="0.25">
      <c r="A5953" s="2">
        <v>5662.39</v>
      </c>
      <c r="B5953" s="3">
        <v>56.122929999999997</v>
      </c>
    </row>
    <row r="5954" spans="1:2" x14ac:dyDescent="0.25">
      <c r="A5954" s="2">
        <v>5664.34</v>
      </c>
      <c r="B5954" s="3">
        <v>56.171329999999998</v>
      </c>
    </row>
    <row r="5955" spans="1:2" x14ac:dyDescent="0.25">
      <c r="A5955" s="2">
        <v>5666.33</v>
      </c>
      <c r="B5955" s="3">
        <v>56.210009999999997</v>
      </c>
    </row>
    <row r="5956" spans="1:2" x14ac:dyDescent="0.25">
      <c r="A5956" s="2">
        <v>5668.29</v>
      </c>
      <c r="B5956" s="3">
        <v>56.230550000000001</v>
      </c>
    </row>
    <row r="5957" spans="1:2" x14ac:dyDescent="0.25">
      <c r="A5957" s="2">
        <v>5670.25</v>
      </c>
      <c r="B5957" s="3">
        <v>56.234780000000001</v>
      </c>
    </row>
    <row r="5958" spans="1:2" x14ac:dyDescent="0.25">
      <c r="A5958" s="2">
        <v>5672.25</v>
      </c>
      <c r="B5958" s="3">
        <v>56.229379999999999</v>
      </c>
    </row>
    <row r="5959" spans="1:2" x14ac:dyDescent="0.25">
      <c r="A5959" s="2">
        <v>5674.21</v>
      </c>
      <c r="B5959" s="3">
        <v>56.220849999999999</v>
      </c>
    </row>
    <row r="5960" spans="1:2" x14ac:dyDescent="0.25">
      <c r="A5960" s="2">
        <v>5676.21</v>
      </c>
      <c r="B5960" s="3">
        <v>56.213270000000001</v>
      </c>
    </row>
    <row r="5961" spans="1:2" x14ac:dyDescent="0.25">
      <c r="A5961" s="2">
        <v>5678.17</v>
      </c>
      <c r="B5961" s="3">
        <v>56.208019999999998</v>
      </c>
    </row>
    <row r="5962" spans="1:2" x14ac:dyDescent="0.25">
      <c r="A5962" s="2">
        <v>5680.1399999999994</v>
      </c>
      <c r="B5962" s="3">
        <v>56.204459999999997</v>
      </c>
    </row>
    <row r="5963" spans="1:2" x14ac:dyDescent="0.25">
      <c r="A5963" s="2">
        <v>5682.14</v>
      </c>
      <c r="B5963" s="3">
        <v>56.201210000000003</v>
      </c>
    </row>
    <row r="5964" spans="1:2" x14ac:dyDescent="0.25">
      <c r="A5964" s="2">
        <v>5684.1100000000006</v>
      </c>
      <c r="B5964" s="3">
        <v>56.197310000000002</v>
      </c>
    </row>
    <row r="5965" spans="1:2" x14ac:dyDescent="0.25">
      <c r="A5965" s="2">
        <v>5686.08</v>
      </c>
      <c r="B5965" s="3">
        <v>56.192779999999999</v>
      </c>
    </row>
    <row r="5966" spans="1:2" x14ac:dyDescent="0.25">
      <c r="A5966" s="2">
        <v>5688.09</v>
      </c>
      <c r="B5966" s="3">
        <v>56.188510000000001</v>
      </c>
    </row>
    <row r="5967" spans="1:2" x14ac:dyDescent="0.25">
      <c r="A5967" s="2">
        <v>5690.0599999999995</v>
      </c>
      <c r="B5967" s="3">
        <v>56.185499999999998</v>
      </c>
    </row>
    <row r="5968" spans="1:2" x14ac:dyDescent="0.25">
      <c r="A5968" s="2">
        <v>5692.0400000000009</v>
      </c>
      <c r="B5968" s="3">
        <v>56.18412</v>
      </c>
    </row>
    <row r="5969" spans="1:2" x14ac:dyDescent="0.25">
      <c r="A5969" s="2">
        <v>5694.05</v>
      </c>
      <c r="B5969" s="3">
        <v>56.183700000000002</v>
      </c>
    </row>
    <row r="5970" spans="1:2" x14ac:dyDescent="0.25">
      <c r="A5970" s="2">
        <v>5696.0300000000007</v>
      </c>
      <c r="B5970" s="3">
        <v>56.18244</v>
      </c>
    </row>
    <row r="5971" spans="1:2" x14ac:dyDescent="0.25">
      <c r="A5971" s="2">
        <v>5698.04</v>
      </c>
      <c r="B5971" s="3">
        <v>56.177970000000002</v>
      </c>
    </row>
    <row r="5972" spans="1:2" x14ac:dyDescent="0.25">
      <c r="A5972" s="2">
        <v>5700.02</v>
      </c>
      <c r="B5972" s="3">
        <v>56.168399999999998</v>
      </c>
    </row>
    <row r="5973" spans="1:2" x14ac:dyDescent="0.25">
      <c r="A5973" s="2">
        <v>5702</v>
      </c>
      <c r="B5973" s="3">
        <v>56.152810000000002</v>
      </c>
    </row>
    <row r="5974" spans="1:2" x14ac:dyDescent="0.25">
      <c r="A5974" s="2">
        <v>5704.0199999999995</v>
      </c>
      <c r="B5974" s="3">
        <v>56.131320000000002</v>
      </c>
    </row>
    <row r="5975" spans="1:2" x14ac:dyDescent="0.25">
      <c r="A5975" s="2">
        <v>5706</v>
      </c>
      <c r="B5975" s="3">
        <v>56.104689999999998</v>
      </c>
    </row>
    <row r="5976" spans="1:2" x14ac:dyDescent="0.25">
      <c r="A5976" s="2">
        <v>5707.99</v>
      </c>
      <c r="B5976" s="3">
        <v>56.073909999999998</v>
      </c>
    </row>
    <row r="5977" spans="1:2" x14ac:dyDescent="0.25">
      <c r="A5977" s="2">
        <v>5710.0099999999993</v>
      </c>
      <c r="B5977" s="3">
        <v>56.040120000000002</v>
      </c>
    </row>
    <row r="5978" spans="1:2" x14ac:dyDescent="0.25">
      <c r="A5978" s="2">
        <v>5712</v>
      </c>
      <c r="B5978" s="3">
        <v>56.004559999999998</v>
      </c>
    </row>
    <row r="5979" spans="1:2" x14ac:dyDescent="0.25">
      <c r="A5979" s="2">
        <v>5713.99</v>
      </c>
      <c r="B5979" s="3">
        <v>55.969009999999997</v>
      </c>
    </row>
    <row r="5980" spans="1:2" x14ac:dyDescent="0.25">
      <c r="A5980" s="2">
        <v>5716.02</v>
      </c>
      <c r="B5980" s="3">
        <v>55.936</v>
      </c>
    </row>
    <row r="5981" spans="1:2" x14ac:dyDescent="0.25">
      <c r="A5981" s="2">
        <v>5718.0099999999993</v>
      </c>
      <c r="B5981" s="3">
        <v>55.908670000000001</v>
      </c>
    </row>
    <row r="5982" spans="1:2" x14ac:dyDescent="0.25">
      <c r="A5982" s="2">
        <v>5720.04</v>
      </c>
      <c r="B5982" s="3">
        <v>55.890169999999998</v>
      </c>
    </row>
    <row r="5983" spans="1:2" x14ac:dyDescent="0.25">
      <c r="A5983" s="2">
        <v>5722.03</v>
      </c>
      <c r="B5983" s="3">
        <v>55.88288</v>
      </c>
    </row>
    <row r="5984" spans="1:2" x14ac:dyDescent="0.25">
      <c r="A5984" s="2">
        <v>5724.03</v>
      </c>
      <c r="B5984" s="3">
        <v>55.887970000000003</v>
      </c>
    </row>
    <row r="5985" spans="1:2" x14ac:dyDescent="0.25">
      <c r="A5985" s="2">
        <v>5726.07</v>
      </c>
      <c r="B5985" s="3">
        <v>55.905320000000003</v>
      </c>
    </row>
    <row r="5986" spans="1:2" x14ac:dyDescent="0.25">
      <c r="A5986" s="2">
        <v>5728.07</v>
      </c>
      <c r="B5986" s="3">
        <v>55.933399999999999</v>
      </c>
    </row>
    <row r="5987" spans="1:2" x14ac:dyDescent="0.25">
      <c r="A5987" s="2">
        <v>5730.0700000000006</v>
      </c>
      <c r="B5987" s="3">
        <v>55.969099999999997</v>
      </c>
    </row>
    <row r="5988" spans="1:2" x14ac:dyDescent="0.25">
      <c r="A5988" s="2">
        <v>5732.1</v>
      </c>
      <c r="B5988" s="3">
        <v>56.008049999999997</v>
      </c>
    </row>
    <row r="5989" spans="1:2" x14ac:dyDescent="0.25">
      <c r="A5989" s="2">
        <v>5734.1100000000006</v>
      </c>
      <c r="B5989" s="3">
        <v>56.045250000000003</v>
      </c>
    </row>
    <row r="5990" spans="1:2" x14ac:dyDescent="0.25">
      <c r="A5990" s="2">
        <v>5736.12</v>
      </c>
      <c r="B5990" s="3">
        <v>56.076149999999998</v>
      </c>
    </row>
    <row r="5991" spans="1:2" x14ac:dyDescent="0.25">
      <c r="A5991" s="2">
        <v>5738.16</v>
      </c>
      <c r="B5991" s="3">
        <v>56.097549999999998</v>
      </c>
    </row>
    <row r="5992" spans="1:2" x14ac:dyDescent="0.25">
      <c r="A5992" s="2">
        <v>5740.17</v>
      </c>
      <c r="B5992" s="3">
        <v>56.108510000000003</v>
      </c>
    </row>
    <row r="5993" spans="1:2" x14ac:dyDescent="0.25">
      <c r="A5993" s="2">
        <v>5742.21</v>
      </c>
      <c r="B5993" s="3">
        <v>56.11045</v>
      </c>
    </row>
    <row r="5994" spans="1:2" x14ac:dyDescent="0.25">
      <c r="A5994" s="2">
        <v>5744.22</v>
      </c>
      <c r="B5994" s="3">
        <v>56.106740000000002</v>
      </c>
    </row>
    <row r="5995" spans="1:2" x14ac:dyDescent="0.25">
      <c r="A5995" s="2">
        <v>5746.23</v>
      </c>
      <c r="B5995" s="3">
        <v>56.101750000000003</v>
      </c>
    </row>
    <row r="5996" spans="1:2" x14ac:dyDescent="0.25">
      <c r="A5996" s="2">
        <v>5748.2800000000007</v>
      </c>
      <c r="B5996" s="3">
        <v>56.099530000000001</v>
      </c>
    </row>
    <row r="5997" spans="1:2" x14ac:dyDescent="0.25">
      <c r="A5997" s="2">
        <v>5750.3</v>
      </c>
      <c r="B5997" s="3">
        <v>56.102620000000002</v>
      </c>
    </row>
    <row r="5998" spans="1:2" x14ac:dyDescent="0.25">
      <c r="A5998" s="2">
        <v>5752.32</v>
      </c>
      <c r="B5998" s="3">
        <v>56.111060000000002</v>
      </c>
    </row>
    <row r="5999" spans="1:2" x14ac:dyDescent="0.25">
      <c r="A5999" s="2">
        <v>5754.37</v>
      </c>
      <c r="B5999" s="3">
        <v>56.122019999999999</v>
      </c>
    </row>
    <row r="6000" spans="1:2" x14ac:dyDescent="0.25">
      <c r="A6000" s="2">
        <v>5756.3899999999994</v>
      </c>
      <c r="B6000" s="3">
        <v>56.130929999999999</v>
      </c>
    </row>
    <row r="6001" spans="1:2" x14ac:dyDescent="0.25">
      <c r="A6001" s="2">
        <v>5758.41</v>
      </c>
      <c r="B6001" s="3">
        <v>56.133929999999999</v>
      </c>
    </row>
    <row r="6002" spans="1:2" x14ac:dyDescent="0.25">
      <c r="A6002" s="2">
        <v>5760.4699999999993</v>
      </c>
      <c r="B6002" s="3">
        <v>56.130119999999998</v>
      </c>
    </row>
    <row r="6003" spans="1:2" x14ac:dyDescent="0.25">
      <c r="A6003" s="2">
        <v>5762.49</v>
      </c>
      <c r="B6003" s="3">
        <v>56.121810000000004</v>
      </c>
    </row>
    <row r="6004" spans="1:2" x14ac:dyDescent="0.25">
      <c r="A6004" s="2">
        <v>5764.55</v>
      </c>
      <c r="B6004" s="3">
        <v>56.113149999999997</v>
      </c>
    </row>
    <row r="6005" spans="1:2" x14ac:dyDescent="0.25">
      <c r="A6005" s="2">
        <v>5766.58</v>
      </c>
      <c r="B6005" s="3">
        <v>56.108409999999999</v>
      </c>
    </row>
    <row r="6006" spans="1:2" x14ac:dyDescent="0.25">
      <c r="A6006" s="2">
        <v>5768.61</v>
      </c>
      <c r="B6006" s="3">
        <v>56.110590000000002</v>
      </c>
    </row>
    <row r="6007" spans="1:2" x14ac:dyDescent="0.25">
      <c r="A6007" s="2">
        <v>5770.67</v>
      </c>
      <c r="B6007" s="3">
        <v>56.11992</v>
      </c>
    </row>
    <row r="6008" spans="1:2" x14ac:dyDescent="0.25">
      <c r="A6008" s="2">
        <v>5772.71</v>
      </c>
      <c r="B6008" s="3">
        <v>56.132159999999999</v>
      </c>
    </row>
    <row r="6009" spans="1:2" x14ac:dyDescent="0.25">
      <c r="A6009" s="2">
        <v>5774.7400000000007</v>
      </c>
      <c r="B6009" s="3">
        <v>56.138739999999999</v>
      </c>
    </row>
    <row r="6010" spans="1:2" x14ac:dyDescent="0.25">
      <c r="A6010" s="2">
        <v>5776.81</v>
      </c>
      <c r="B6010" s="3">
        <v>56.132300000000001</v>
      </c>
    </row>
    <row r="6011" spans="1:2" x14ac:dyDescent="0.25">
      <c r="A6011" s="2">
        <v>5778.84</v>
      </c>
      <c r="B6011" s="3">
        <v>56.11345</v>
      </c>
    </row>
    <row r="6012" spans="1:2" x14ac:dyDescent="0.25">
      <c r="A6012" s="2">
        <v>5780.88</v>
      </c>
      <c r="B6012" s="3">
        <v>56.090890000000002</v>
      </c>
    </row>
    <row r="6013" spans="1:2" x14ac:dyDescent="0.25">
      <c r="A6013" s="2">
        <v>5782.95</v>
      </c>
      <c r="B6013" s="3">
        <v>56.075629999999997</v>
      </c>
    </row>
    <row r="6014" spans="1:2" x14ac:dyDescent="0.25">
      <c r="A6014" s="2">
        <v>5784.99</v>
      </c>
      <c r="B6014" s="3">
        <v>56.07629</v>
      </c>
    </row>
    <row r="6015" spans="1:2" x14ac:dyDescent="0.25">
      <c r="A6015" s="2">
        <v>5787.07</v>
      </c>
      <c r="B6015" s="3">
        <v>56.096350000000001</v>
      </c>
    </row>
    <row r="6016" spans="1:2" x14ac:dyDescent="0.25">
      <c r="A6016" s="2">
        <v>5789.11</v>
      </c>
      <c r="B6016" s="3">
        <v>56.131770000000003</v>
      </c>
    </row>
    <row r="6017" spans="1:2" x14ac:dyDescent="0.25">
      <c r="A6017" s="2">
        <v>5791.16</v>
      </c>
      <c r="B6017" s="3">
        <v>56.171149999999997</v>
      </c>
    </row>
    <row r="6018" spans="1:2" x14ac:dyDescent="0.25">
      <c r="A6018" s="2">
        <v>5793.24</v>
      </c>
      <c r="B6018" s="3">
        <v>56.201149999999998</v>
      </c>
    </row>
    <row r="6019" spans="1:2" x14ac:dyDescent="0.25">
      <c r="A6019" s="2">
        <v>5795.29</v>
      </c>
      <c r="B6019" s="3">
        <v>56.214359999999999</v>
      </c>
    </row>
    <row r="6020" spans="1:2" x14ac:dyDescent="0.25">
      <c r="A6020" s="2">
        <v>5797.34</v>
      </c>
      <c r="B6020" s="3">
        <v>56.211649999999999</v>
      </c>
    </row>
    <row r="6021" spans="1:2" x14ac:dyDescent="0.25">
      <c r="A6021" s="2">
        <v>5799.4199999999992</v>
      </c>
      <c r="B6021" s="3">
        <v>56.198819999999998</v>
      </c>
    </row>
    <row r="6022" spans="1:2" x14ac:dyDescent="0.25">
      <c r="A6022" s="2">
        <v>5801.47</v>
      </c>
      <c r="B6022" s="3">
        <v>56.182409999999997</v>
      </c>
    </row>
    <row r="6023" spans="1:2" x14ac:dyDescent="0.25">
      <c r="A6023" s="2">
        <v>5803.5300000000007</v>
      </c>
      <c r="B6023" s="3">
        <v>56.167540000000002</v>
      </c>
    </row>
    <row r="6024" spans="1:2" x14ac:dyDescent="0.25">
      <c r="A6024" s="2">
        <v>5805.62</v>
      </c>
      <c r="B6024" s="3">
        <v>56.157420000000002</v>
      </c>
    </row>
    <row r="6025" spans="1:2" x14ac:dyDescent="0.25">
      <c r="A6025" s="2">
        <v>5807.67</v>
      </c>
      <c r="B6025" s="3">
        <v>56.153129999999997</v>
      </c>
    </row>
    <row r="6026" spans="1:2" x14ac:dyDescent="0.25">
      <c r="A6026" s="2">
        <v>5809.77</v>
      </c>
      <c r="B6026" s="3">
        <v>56.153770000000002</v>
      </c>
    </row>
    <row r="6027" spans="1:2" x14ac:dyDescent="0.25">
      <c r="A6027" s="2">
        <v>5811.82</v>
      </c>
      <c r="B6027" s="3">
        <v>56.15701</v>
      </c>
    </row>
    <row r="6028" spans="1:2" x14ac:dyDescent="0.25">
      <c r="A6028" s="2">
        <v>5813.8899999999994</v>
      </c>
      <c r="B6028" s="3">
        <v>56.16028</v>
      </c>
    </row>
    <row r="6029" spans="1:2" x14ac:dyDescent="0.25">
      <c r="A6029" s="2">
        <v>5815.98</v>
      </c>
      <c r="B6029" s="3">
        <v>56.162129999999998</v>
      </c>
    </row>
    <row r="6030" spans="1:2" x14ac:dyDescent="0.25">
      <c r="A6030" s="2">
        <v>5818.05</v>
      </c>
      <c r="B6030" s="3">
        <v>56.162799999999997</v>
      </c>
    </row>
    <row r="6031" spans="1:2" x14ac:dyDescent="0.25">
      <c r="A6031" s="2">
        <v>5820.11</v>
      </c>
      <c r="B6031" s="3">
        <v>56.164200000000001</v>
      </c>
    </row>
    <row r="6032" spans="1:2" x14ac:dyDescent="0.25">
      <c r="A6032" s="2">
        <v>5822.21</v>
      </c>
      <c r="B6032" s="3">
        <v>56.16948</v>
      </c>
    </row>
    <row r="6033" spans="1:2" x14ac:dyDescent="0.25">
      <c r="A6033" s="2">
        <v>5824.28</v>
      </c>
      <c r="B6033" s="3">
        <v>56.182749999999999</v>
      </c>
    </row>
    <row r="6034" spans="1:2" x14ac:dyDescent="0.25">
      <c r="A6034" s="2">
        <v>5826.3499999999995</v>
      </c>
      <c r="B6034" s="3">
        <v>56.207720000000002</v>
      </c>
    </row>
    <row r="6035" spans="1:2" x14ac:dyDescent="0.25">
      <c r="A6035" s="2">
        <v>5828.46</v>
      </c>
      <c r="B6035" s="3">
        <v>56.244639999999997</v>
      </c>
    </row>
    <row r="6036" spans="1:2" x14ac:dyDescent="0.25">
      <c r="A6036" s="2">
        <v>5830.5300000000007</v>
      </c>
      <c r="B6036" s="3">
        <v>56.287109999999998</v>
      </c>
    </row>
    <row r="6037" spans="1:2" x14ac:dyDescent="0.25">
      <c r="A6037" s="2">
        <v>5832.6399999999994</v>
      </c>
      <c r="B6037" s="3">
        <v>56.324649999999998</v>
      </c>
    </row>
    <row r="6038" spans="1:2" x14ac:dyDescent="0.25">
      <c r="A6038" s="2">
        <v>5834.71</v>
      </c>
      <c r="B6038" s="3">
        <v>56.3504</v>
      </c>
    </row>
    <row r="6039" spans="1:2" x14ac:dyDescent="0.25">
      <c r="A6039" s="2">
        <v>5836.79</v>
      </c>
      <c r="B6039" s="3">
        <v>56.364109999999997</v>
      </c>
    </row>
    <row r="6040" spans="1:2" x14ac:dyDescent="0.25">
      <c r="A6040" s="2">
        <v>5838.9</v>
      </c>
      <c r="B6040" s="3">
        <v>56.36824</v>
      </c>
    </row>
    <row r="6041" spans="1:2" x14ac:dyDescent="0.25">
      <c r="A6041" s="2">
        <v>5840.99</v>
      </c>
      <c r="B6041" s="3">
        <v>56.364139999999999</v>
      </c>
    </row>
    <row r="6042" spans="1:2" x14ac:dyDescent="0.25">
      <c r="A6042" s="2">
        <v>5843.07</v>
      </c>
      <c r="B6042" s="3">
        <v>56.351170000000003</v>
      </c>
    </row>
    <row r="6043" spans="1:2" x14ac:dyDescent="0.25">
      <c r="A6043" s="2">
        <v>5845.18</v>
      </c>
      <c r="B6043" s="3">
        <v>56.327539999999999</v>
      </c>
    </row>
    <row r="6044" spans="1:2" x14ac:dyDescent="0.25">
      <c r="A6044" s="2">
        <v>5847.2699999999995</v>
      </c>
      <c r="B6044" s="3">
        <v>56.291670000000003</v>
      </c>
    </row>
    <row r="6045" spans="1:2" x14ac:dyDescent="0.25">
      <c r="A6045" s="2">
        <v>5849.36</v>
      </c>
      <c r="B6045" s="3">
        <v>56.243310000000001</v>
      </c>
    </row>
    <row r="6046" spans="1:2" x14ac:dyDescent="0.25">
      <c r="A6046" s="2">
        <v>5851.48</v>
      </c>
      <c r="B6046" s="3">
        <v>56.184280000000001</v>
      </c>
    </row>
    <row r="6047" spans="1:2" x14ac:dyDescent="0.25">
      <c r="A6047" s="2">
        <v>5853.5700000000006</v>
      </c>
      <c r="B6047" s="3">
        <v>56.118839999999999</v>
      </c>
    </row>
    <row r="6048" spans="1:2" x14ac:dyDescent="0.25">
      <c r="A6048" s="2">
        <v>5855.6900000000005</v>
      </c>
      <c r="B6048" s="3">
        <v>56.053750000000001</v>
      </c>
    </row>
    <row r="6049" spans="1:2" x14ac:dyDescent="0.25">
      <c r="A6049" s="2">
        <v>5857.78</v>
      </c>
      <c r="B6049" s="3">
        <v>55.99776</v>
      </c>
    </row>
    <row r="6050" spans="1:2" x14ac:dyDescent="0.25">
      <c r="A6050" s="2">
        <v>5859.88</v>
      </c>
      <c r="B6050" s="3">
        <v>55.959130000000002</v>
      </c>
    </row>
    <row r="6051" spans="1:2" x14ac:dyDescent="0.25">
      <c r="A6051" s="2">
        <v>5862.0099999999993</v>
      </c>
      <c r="B6051" s="3">
        <v>55.941400000000002</v>
      </c>
    </row>
    <row r="6052" spans="1:2" x14ac:dyDescent="0.25">
      <c r="A6052" s="2">
        <v>5864.1100000000006</v>
      </c>
      <c r="B6052" s="3">
        <v>55.940730000000002</v>
      </c>
    </row>
    <row r="6053" spans="1:2" x14ac:dyDescent="0.25">
      <c r="A6053" s="2">
        <v>5866.2</v>
      </c>
      <c r="B6053" s="3">
        <v>55.948070000000001</v>
      </c>
    </row>
    <row r="6054" spans="1:2" x14ac:dyDescent="0.25">
      <c r="A6054" s="2">
        <v>5868.34</v>
      </c>
      <c r="B6054" s="3">
        <v>55.95476</v>
      </c>
    </row>
    <row r="6055" spans="1:2" x14ac:dyDescent="0.25">
      <c r="A6055" s="2">
        <v>5870.4400000000005</v>
      </c>
      <c r="B6055" s="3">
        <v>55.95675</v>
      </c>
    </row>
    <row r="6056" spans="1:2" x14ac:dyDescent="0.25">
      <c r="A6056" s="2">
        <v>5872.54</v>
      </c>
      <c r="B6056" s="3">
        <v>55.95552</v>
      </c>
    </row>
    <row r="6057" spans="1:2" x14ac:dyDescent="0.25">
      <c r="A6057" s="2">
        <v>5874.6799999999994</v>
      </c>
      <c r="B6057" s="3">
        <v>55.956980000000001</v>
      </c>
    </row>
    <row r="6058" spans="1:2" x14ac:dyDescent="0.25">
      <c r="A6058" s="2">
        <v>5876.79</v>
      </c>
      <c r="B6058" s="3">
        <v>55.969180000000001</v>
      </c>
    </row>
    <row r="6059" spans="1:2" x14ac:dyDescent="0.25">
      <c r="A6059" s="2">
        <v>5878.93</v>
      </c>
      <c r="B6059" s="3">
        <v>55.99823</v>
      </c>
    </row>
    <row r="6060" spans="1:2" x14ac:dyDescent="0.25">
      <c r="A6060" s="2">
        <v>5881.04</v>
      </c>
      <c r="B6060" s="3">
        <v>56.04269</v>
      </c>
    </row>
    <row r="6061" spans="1:2" x14ac:dyDescent="0.25">
      <c r="A6061" s="2">
        <v>5883.15</v>
      </c>
      <c r="B6061" s="3">
        <v>56.091500000000003</v>
      </c>
    </row>
    <row r="6062" spans="1:2" x14ac:dyDescent="0.25">
      <c r="A6062" s="2">
        <v>5885.3</v>
      </c>
      <c r="B6062" s="3">
        <v>56.129759999999997</v>
      </c>
    </row>
    <row r="6063" spans="1:2" x14ac:dyDescent="0.25">
      <c r="A6063" s="2">
        <v>5887.41</v>
      </c>
      <c r="B6063" s="3">
        <v>56.147869999999998</v>
      </c>
    </row>
    <row r="6064" spans="1:2" x14ac:dyDescent="0.25">
      <c r="A6064" s="2">
        <v>5889.52</v>
      </c>
      <c r="B6064" s="3">
        <v>56.144759999999998</v>
      </c>
    </row>
    <row r="6065" spans="1:2" x14ac:dyDescent="0.25">
      <c r="A6065" s="2">
        <v>5891.68</v>
      </c>
      <c r="B6065" s="3">
        <v>56.125109999999999</v>
      </c>
    </row>
    <row r="6066" spans="1:2" x14ac:dyDescent="0.25">
      <c r="A6066" s="2">
        <v>5893.79</v>
      </c>
      <c r="B6066" s="3">
        <v>56.095460000000003</v>
      </c>
    </row>
    <row r="6067" spans="1:2" x14ac:dyDescent="0.25">
      <c r="A6067" s="2">
        <v>5895.91</v>
      </c>
      <c r="B6067" s="3">
        <v>56.062370000000001</v>
      </c>
    </row>
    <row r="6068" spans="1:2" x14ac:dyDescent="0.25">
      <c r="A6068" s="2">
        <v>5898.07</v>
      </c>
      <c r="B6068" s="3">
        <v>56.031959999999998</v>
      </c>
    </row>
    <row r="6069" spans="1:2" x14ac:dyDescent="0.25">
      <c r="A6069" s="2">
        <v>5900.1900000000005</v>
      </c>
      <c r="B6069" s="3">
        <v>56.009689999999999</v>
      </c>
    </row>
    <row r="6070" spans="1:2" x14ac:dyDescent="0.25">
      <c r="A6070" s="2">
        <v>5902.35</v>
      </c>
      <c r="B6070" s="3">
        <v>55.999630000000003</v>
      </c>
    </row>
    <row r="6071" spans="1:2" x14ac:dyDescent="0.25">
      <c r="A6071" s="2">
        <v>5904.4800000000005</v>
      </c>
      <c r="B6071" s="3">
        <v>56.002780000000001</v>
      </c>
    </row>
    <row r="6072" spans="1:2" x14ac:dyDescent="0.25">
      <c r="A6072" s="2">
        <v>5906.6</v>
      </c>
      <c r="B6072" s="3">
        <v>56.015909999999998</v>
      </c>
    </row>
    <row r="6073" spans="1:2" x14ac:dyDescent="0.25">
      <c r="A6073" s="2">
        <v>5908.7699999999995</v>
      </c>
      <c r="B6073" s="3">
        <v>56.032789999999999</v>
      </c>
    </row>
    <row r="6074" spans="1:2" x14ac:dyDescent="0.25">
      <c r="A6074" s="2">
        <v>5910.9</v>
      </c>
      <c r="B6074" s="3">
        <v>56.047190000000001</v>
      </c>
    </row>
    <row r="6075" spans="1:2" x14ac:dyDescent="0.25">
      <c r="A6075" s="2">
        <v>5913.03</v>
      </c>
      <c r="B6075" s="3">
        <v>56.055370000000003</v>
      </c>
    </row>
    <row r="6076" spans="1:2" x14ac:dyDescent="0.25">
      <c r="A6076" s="2">
        <v>5915.2</v>
      </c>
      <c r="B6076" s="3">
        <v>56.0565</v>
      </c>
    </row>
    <row r="6077" spans="1:2" x14ac:dyDescent="0.25">
      <c r="A6077" s="2">
        <v>5917.33</v>
      </c>
      <c r="B6077" s="3">
        <v>56.051549999999999</v>
      </c>
    </row>
    <row r="6078" spans="1:2" x14ac:dyDescent="0.25">
      <c r="A6078" s="2">
        <v>5919.4699999999993</v>
      </c>
      <c r="B6078" s="3">
        <v>56.042180000000002</v>
      </c>
    </row>
    <row r="6079" spans="1:2" x14ac:dyDescent="0.25">
      <c r="A6079" s="2">
        <v>5921.64</v>
      </c>
      <c r="B6079" s="3">
        <v>56.029910000000001</v>
      </c>
    </row>
    <row r="6080" spans="1:2" x14ac:dyDescent="0.25">
      <c r="A6080" s="2">
        <v>5923.78</v>
      </c>
      <c r="B6080" s="3">
        <v>56.015729999999998</v>
      </c>
    </row>
    <row r="6081" spans="1:2" x14ac:dyDescent="0.25">
      <c r="A6081" s="2">
        <v>5925.96</v>
      </c>
      <c r="B6081" s="3">
        <v>56.000079999999997</v>
      </c>
    </row>
    <row r="6082" spans="1:2" x14ac:dyDescent="0.25">
      <c r="A6082" s="2">
        <v>5928.0999999999995</v>
      </c>
      <c r="B6082" s="3">
        <v>55.98319</v>
      </c>
    </row>
    <row r="6083" spans="1:2" x14ac:dyDescent="0.25">
      <c r="A6083" s="2">
        <v>5930.25</v>
      </c>
      <c r="B6083" s="3">
        <v>55.965719999999997</v>
      </c>
    </row>
    <row r="6084" spans="1:2" x14ac:dyDescent="0.25">
      <c r="A6084" s="2">
        <v>5932.43</v>
      </c>
      <c r="B6084" s="3">
        <v>55.950040000000001</v>
      </c>
    </row>
    <row r="6085" spans="1:2" x14ac:dyDescent="0.25">
      <c r="A6085" s="2">
        <v>5934.5800000000008</v>
      </c>
      <c r="B6085" s="3">
        <v>55.942010000000003</v>
      </c>
    </row>
    <row r="6086" spans="1:2" x14ac:dyDescent="0.25">
      <c r="A6086" s="2">
        <v>5936.73</v>
      </c>
      <c r="B6086" s="3">
        <v>55.951300000000003</v>
      </c>
    </row>
    <row r="6087" spans="1:2" x14ac:dyDescent="0.25">
      <c r="A6087" s="2">
        <v>5938.91</v>
      </c>
      <c r="B6087" s="3">
        <v>55.984310000000001</v>
      </c>
    </row>
    <row r="6088" spans="1:2" x14ac:dyDescent="0.25">
      <c r="A6088" s="2">
        <v>5941.06</v>
      </c>
      <c r="B6088" s="3">
        <v>56.031959999999998</v>
      </c>
    </row>
    <row r="6089" spans="1:2" x14ac:dyDescent="0.25">
      <c r="A6089" s="2">
        <v>5943.22</v>
      </c>
      <c r="B6089" s="3">
        <v>56.073729999999998</v>
      </c>
    </row>
    <row r="6090" spans="1:2" x14ac:dyDescent="0.25">
      <c r="A6090" s="2">
        <v>5945.41</v>
      </c>
      <c r="B6090" s="3">
        <v>56.096710000000002</v>
      </c>
    </row>
    <row r="6091" spans="1:2" x14ac:dyDescent="0.25">
      <c r="A6091" s="2">
        <v>5947.57</v>
      </c>
      <c r="B6091" s="3">
        <v>56.099730000000001</v>
      </c>
    </row>
    <row r="6092" spans="1:2" x14ac:dyDescent="0.25">
      <c r="A6092" s="2">
        <v>5949.76</v>
      </c>
      <c r="B6092" s="3">
        <v>56.08578</v>
      </c>
    </row>
    <row r="6093" spans="1:2" x14ac:dyDescent="0.25">
      <c r="A6093" s="2">
        <v>5951.92</v>
      </c>
      <c r="B6093" s="3">
        <v>56.057479999999998</v>
      </c>
    </row>
    <row r="6094" spans="1:2" x14ac:dyDescent="0.25">
      <c r="A6094" s="2">
        <v>5954.08</v>
      </c>
      <c r="B6094" s="3">
        <v>56.017009999999999</v>
      </c>
    </row>
    <row r="6095" spans="1:2" x14ac:dyDescent="0.25">
      <c r="A6095" s="2">
        <v>5956.28</v>
      </c>
      <c r="B6095" s="3">
        <v>55.968350000000001</v>
      </c>
    </row>
    <row r="6096" spans="1:2" x14ac:dyDescent="0.25">
      <c r="A6096" s="2">
        <v>5958.45</v>
      </c>
      <c r="B6096" s="3">
        <v>55.920400000000001</v>
      </c>
    </row>
    <row r="6097" spans="1:2" x14ac:dyDescent="0.25">
      <c r="A6097" s="2">
        <v>5960.61</v>
      </c>
      <c r="B6097" s="3">
        <v>55.887830000000001</v>
      </c>
    </row>
    <row r="6098" spans="1:2" x14ac:dyDescent="0.25">
      <c r="A6098" s="2">
        <v>5962.82</v>
      </c>
      <c r="B6098" s="3">
        <v>55.884590000000003</v>
      </c>
    </row>
    <row r="6099" spans="1:2" x14ac:dyDescent="0.25">
      <c r="A6099" s="2">
        <v>5964.99</v>
      </c>
      <c r="B6099" s="3">
        <v>55.911749999999998</v>
      </c>
    </row>
    <row r="6100" spans="1:2" x14ac:dyDescent="0.25">
      <c r="A6100" s="2">
        <v>5967.16</v>
      </c>
      <c r="B6100" s="3">
        <v>55.954979999999999</v>
      </c>
    </row>
    <row r="6101" spans="1:2" x14ac:dyDescent="0.25">
      <c r="A6101" s="2">
        <v>5969.37</v>
      </c>
      <c r="B6101" s="3">
        <v>55.996299999999998</v>
      </c>
    </row>
    <row r="6102" spans="1:2" x14ac:dyDescent="0.25">
      <c r="A6102" s="2">
        <v>5971.54</v>
      </c>
      <c r="B6102" s="3">
        <v>56.024810000000002</v>
      </c>
    </row>
    <row r="6103" spans="1:2" x14ac:dyDescent="0.25">
      <c r="A6103" s="2">
        <v>5973.75</v>
      </c>
      <c r="B6103" s="3">
        <v>56.037700000000001</v>
      </c>
    </row>
    <row r="6104" spans="1:2" x14ac:dyDescent="0.25">
      <c r="A6104" s="2">
        <v>5975.93</v>
      </c>
      <c r="B6104" s="3">
        <v>56.036810000000003</v>
      </c>
    </row>
    <row r="6105" spans="1:2" x14ac:dyDescent="0.25">
      <c r="A6105" s="2">
        <v>5978.11</v>
      </c>
      <c r="B6105" s="3">
        <v>56.025509999999997</v>
      </c>
    </row>
    <row r="6106" spans="1:2" x14ac:dyDescent="0.25">
      <c r="A6106" s="2">
        <v>5980.32</v>
      </c>
      <c r="B6106" s="3">
        <v>56.006860000000003</v>
      </c>
    </row>
    <row r="6107" spans="1:2" x14ac:dyDescent="0.25">
      <c r="A6107" s="2">
        <v>5982.51</v>
      </c>
      <c r="B6107" s="3">
        <v>55.982750000000003</v>
      </c>
    </row>
    <row r="6108" spans="1:2" x14ac:dyDescent="0.25">
      <c r="A6108" s="2">
        <v>5984.69</v>
      </c>
      <c r="B6108" s="3">
        <v>55.953740000000003</v>
      </c>
    </row>
    <row r="6109" spans="1:2" x14ac:dyDescent="0.25">
      <c r="A6109" s="2">
        <v>5986.91</v>
      </c>
      <c r="B6109" s="3">
        <v>55.919969999999999</v>
      </c>
    </row>
    <row r="6110" spans="1:2" x14ac:dyDescent="0.25">
      <c r="A6110" s="2">
        <v>5989.0999999999995</v>
      </c>
      <c r="B6110" s="3">
        <v>55.882350000000002</v>
      </c>
    </row>
    <row r="6111" spans="1:2" x14ac:dyDescent="0.25">
      <c r="A6111" s="2">
        <v>5991.29</v>
      </c>
      <c r="B6111" s="3">
        <v>55.84402</v>
      </c>
    </row>
    <row r="6112" spans="1:2" x14ac:dyDescent="0.25">
      <c r="A6112" s="2">
        <v>5993.52</v>
      </c>
      <c r="B6112" s="3">
        <v>55.811390000000003</v>
      </c>
    </row>
    <row r="6113" spans="1:2" x14ac:dyDescent="0.25">
      <c r="A6113" s="2">
        <v>5995.71</v>
      </c>
      <c r="B6113" s="3">
        <v>55.794379999999997</v>
      </c>
    </row>
    <row r="6114" spans="1:2" x14ac:dyDescent="0.25">
      <c r="A6114" s="2">
        <v>5997.94</v>
      </c>
      <c r="B6114" s="3">
        <v>55.804340000000003</v>
      </c>
    </row>
    <row r="6115" spans="1:2" x14ac:dyDescent="0.25">
      <c r="A6115" s="2">
        <v>6000.13</v>
      </c>
      <c r="B6115" s="3">
        <v>55.847549999999998</v>
      </c>
    </row>
    <row r="6116" spans="1:2" x14ac:dyDescent="0.25">
      <c r="A6116" s="2">
        <v>6002.33</v>
      </c>
      <c r="B6116" s="3">
        <v>55.915750000000003</v>
      </c>
    </row>
    <row r="6117" spans="1:2" x14ac:dyDescent="0.25">
      <c r="A6117" s="2">
        <v>6004.5599999999995</v>
      </c>
      <c r="B6117" s="3">
        <v>55.985210000000002</v>
      </c>
    </row>
    <row r="6118" spans="1:2" x14ac:dyDescent="0.25">
      <c r="A6118" s="2">
        <v>6006.76</v>
      </c>
      <c r="B6118" s="3">
        <v>56.031950000000002</v>
      </c>
    </row>
    <row r="6119" spans="1:2" x14ac:dyDescent="0.25">
      <c r="A6119" s="2">
        <v>6008.9699999999993</v>
      </c>
      <c r="B6119" s="3">
        <v>56.047730000000001</v>
      </c>
    </row>
    <row r="6120" spans="1:2" x14ac:dyDescent="0.25">
      <c r="A6120" s="2">
        <v>6011.2</v>
      </c>
      <c r="B6120" s="3">
        <v>56.039020000000001</v>
      </c>
    </row>
    <row r="6121" spans="1:2" x14ac:dyDescent="0.25">
      <c r="A6121" s="2">
        <v>6013.4100000000008</v>
      </c>
      <c r="B6121" s="3">
        <v>56.01679</v>
      </c>
    </row>
    <row r="6122" spans="1:2" x14ac:dyDescent="0.25">
      <c r="A6122" s="2">
        <v>6015.62</v>
      </c>
      <c r="B6122" s="3">
        <v>55.989319999999999</v>
      </c>
    </row>
    <row r="6123" spans="1:2" x14ac:dyDescent="0.25">
      <c r="A6123" s="2">
        <v>6017.86</v>
      </c>
      <c r="B6123" s="3">
        <v>55.960470000000001</v>
      </c>
    </row>
    <row r="6124" spans="1:2" x14ac:dyDescent="0.25">
      <c r="A6124" s="2">
        <v>6020.07</v>
      </c>
      <c r="B6124" s="3">
        <v>55.930689999999998</v>
      </c>
    </row>
    <row r="6125" spans="1:2" x14ac:dyDescent="0.25">
      <c r="A6125" s="2">
        <v>6022.32</v>
      </c>
      <c r="B6125" s="3">
        <v>55.898829999999997</v>
      </c>
    </row>
    <row r="6126" spans="1:2" x14ac:dyDescent="0.25">
      <c r="A6126" s="2">
        <v>6024.5300000000007</v>
      </c>
      <c r="B6126" s="3">
        <v>55.864370000000001</v>
      </c>
    </row>
    <row r="6127" spans="1:2" x14ac:dyDescent="0.25">
      <c r="A6127" s="2">
        <v>6026.75</v>
      </c>
      <c r="B6127" s="3">
        <v>55.829479999999997</v>
      </c>
    </row>
    <row r="6128" spans="1:2" x14ac:dyDescent="0.25">
      <c r="A6128" s="2">
        <v>6029</v>
      </c>
      <c r="B6128" s="3">
        <v>55.79936</v>
      </c>
    </row>
    <row r="6129" spans="1:2" x14ac:dyDescent="0.25">
      <c r="A6129" s="2">
        <v>6031.22</v>
      </c>
      <c r="B6129" s="3">
        <v>55.780520000000003</v>
      </c>
    </row>
    <row r="6130" spans="1:2" x14ac:dyDescent="0.25">
      <c r="A6130" s="2">
        <v>6033.44</v>
      </c>
      <c r="B6130" s="3">
        <v>55.777189999999997</v>
      </c>
    </row>
    <row r="6131" spans="1:2" x14ac:dyDescent="0.25">
      <c r="A6131" s="2">
        <v>6035.7000000000007</v>
      </c>
      <c r="B6131" s="3">
        <v>55.788679999999999</v>
      </c>
    </row>
    <row r="6132" spans="1:2" x14ac:dyDescent="0.25">
      <c r="A6132" s="2">
        <v>6037.92</v>
      </c>
      <c r="B6132" s="3">
        <v>55.809730000000002</v>
      </c>
    </row>
    <row r="6133" spans="1:2" x14ac:dyDescent="0.25">
      <c r="A6133" s="2">
        <v>6040.14</v>
      </c>
      <c r="B6133" s="3">
        <v>55.832900000000002</v>
      </c>
    </row>
    <row r="6134" spans="1:2" x14ac:dyDescent="0.25">
      <c r="A6134" s="2">
        <v>6042.41</v>
      </c>
      <c r="B6134" s="3">
        <v>55.851329999999997</v>
      </c>
    </row>
    <row r="6135" spans="1:2" x14ac:dyDescent="0.25">
      <c r="A6135" s="2">
        <v>6044.63</v>
      </c>
      <c r="B6135" s="3">
        <v>55.860860000000002</v>
      </c>
    </row>
    <row r="6136" spans="1:2" x14ac:dyDescent="0.25">
      <c r="A6136" s="2">
        <v>6046.9</v>
      </c>
      <c r="B6136" s="3">
        <v>55.861449999999998</v>
      </c>
    </row>
    <row r="6137" spans="1:2" x14ac:dyDescent="0.25">
      <c r="A6137" s="2">
        <v>6049.13</v>
      </c>
      <c r="B6137" s="3">
        <v>55.85671</v>
      </c>
    </row>
    <row r="6138" spans="1:2" x14ac:dyDescent="0.25">
      <c r="A6138" s="2">
        <v>6051.36</v>
      </c>
      <c r="B6138" s="3">
        <v>55.851419999999997</v>
      </c>
    </row>
    <row r="6139" spans="1:2" x14ac:dyDescent="0.25">
      <c r="A6139" s="2">
        <v>6053.6399999999994</v>
      </c>
      <c r="B6139" s="3">
        <v>55.848080000000003</v>
      </c>
    </row>
    <row r="6140" spans="1:2" x14ac:dyDescent="0.25">
      <c r="A6140" s="2">
        <v>6055.87</v>
      </c>
      <c r="B6140" s="3">
        <v>55.845500000000001</v>
      </c>
    </row>
    <row r="6141" spans="1:2" x14ac:dyDescent="0.25">
      <c r="A6141" s="2">
        <v>6058.11</v>
      </c>
      <c r="B6141" s="3">
        <v>55.840359999999997</v>
      </c>
    </row>
    <row r="6142" spans="1:2" x14ac:dyDescent="0.25">
      <c r="A6142" s="2">
        <v>6060.39</v>
      </c>
      <c r="B6142" s="3">
        <v>55.829450000000001</v>
      </c>
    </row>
    <row r="6143" spans="1:2" x14ac:dyDescent="0.25">
      <c r="A6143" s="2">
        <v>6062.63</v>
      </c>
      <c r="B6143" s="3">
        <v>55.811329999999998</v>
      </c>
    </row>
    <row r="6144" spans="1:2" x14ac:dyDescent="0.25">
      <c r="A6144" s="2">
        <v>6064.87</v>
      </c>
      <c r="B6144" s="3">
        <v>55.787140000000001</v>
      </c>
    </row>
    <row r="6145" spans="1:2" x14ac:dyDescent="0.25">
      <c r="A6145" s="2">
        <v>6067.15</v>
      </c>
      <c r="B6145" s="3">
        <v>55.761189999999999</v>
      </c>
    </row>
    <row r="6146" spans="1:2" x14ac:dyDescent="0.25">
      <c r="A6146" s="2">
        <v>6069.4</v>
      </c>
      <c r="B6146" s="3">
        <v>55.74089</v>
      </c>
    </row>
    <row r="6147" spans="1:2" x14ac:dyDescent="0.25">
      <c r="A6147" s="2">
        <v>6071.65</v>
      </c>
      <c r="B6147" s="3">
        <v>55.734479999999998</v>
      </c>
    </row>
    <row r="6148" spans="1:2" x14ac:dyDescent="0.25">
      <c r="A6148" s="2">
        <v>6073.9299999999994</v>
      </c>
      <c r="B6148" s="3">
        <v>55.745950000000001</v>
      </c>
    </row>
    <row r="6149" spans="1:2" x14ac:dyDescent="0.25">
      <c r="A6149" s="2">
        <v>6076.18</v>
      </c>
      <c r="B6149" s="3">
        <v>55.771000000000001</v>
      </c>
    </row>
    <row r="6150" spans="1:2" x14ac:dyDescent="0.25">
      <c r="A6150" s="2">
        <v>6078.47</v>
      </c>
      <c r="B6150" s="3">
        <v>55.799630000000001</v>
      </c>
    </row>
    <row r="6151" spans="1:2" x14ac:dyDescent="0.25">
      <c r="A6151" s="2">
        <v>6080.73</v>
      </c>
      <c r="B6151" s="3">
        <v>55.822830000000003</v>
      </c>
    </row>
    <row r="6152" spans="1:2" x14ac:dyDescent="0.25">
      <c r="A6152" s="2">
        <v>6082.9800000000005</v>
      </c>
      <c r="B6152" s="3">
        <v>55.836440000000003</v>
      </c>
    </row>
    <row r="6153" spans="1:2" x14ac:dyDescent="0.25">
      <c r="A6153" s="2">
        <v>6085.28</v>
      </c>
      <c r="B6153" s="3">
        <v>55.84019</v>
      </c>
    </row>
    <row r="6154" spans="1:2" x14ac:dyDescent="0.25">
      <c r="A6154" s="2">
        <v>6087.54</v>
      </c>
      <c r="B6154" s="3">
        <v>55.835500000000003</v>
      </c>
    </row>
    <row r="6155" spans="1:2" x14ac:dyDescent="0.25">
      <c r="A6155" s="2">
        <v>6089.8</v>
      </c>
      <c r="B6155" s="3">
        <v>55.82403</v>
      </c>
    </row>
    <row r="6156" spans="1:2" x14ac:dyDescent="0.25">
      <c r="A6156" s="2">
        <v>6092.1</v>
      </c>
      <c r="B6156" s="3">
        <v>55.807279999999999</v>
      </c>
    </row>
    <row r="6157" spans="1:2" x14ac:dyDescent="0.25">
      <c r="A6157" s="2">
        <v>6094.37</v>
      </c>
      <c r="B6157" s="3">
        <v>55.787039999999998</v>
      </c>
    </row>
    <row r="6158" spans="1:2" x14ac:dyDescent="0.25">
      <c r="A6158" s="2">
        <v>6096.63</v>
      </c>
      <c r="B6158" s="3">
        <v>55.766039999999997</v>
      </c>
    </row>
    <row r="6159" spans="1:2" x14ac:dyDescent="0.25">
      <c r="A6159" s="2">
        <v>6098.94</v>
      </c>
      <c r="B6159" s="3">
        <v>55.748260000000002</v>
      </c>
    </row>
    <row r="6160" spans="1:2" x14ac:dyDescent="0.25">
      <c r="A6160" s="2">
        <v>6101.21</v>
      </c>
      <c r="B6160" s="3">
        <v>55.738410000000002</v>
      </c>
    </row>
    <row r="6161" spans="1:2" x14ac:dyDescent="0.25">
      <c r="A6161" s="2">
        <v>6103.5199999999995</v>
      </c>
      <c r="B6161" s="3">
        <v>55.740490000000001</v>
      </c>
    </row>
    <row r="6162" spans="1:2" x14ac:dyDescent="0.25">
      <c r="A6162" s="2">
        <v>6105.79</v>
      </c>
      <c r="B6162" s="3">
        <v>55.756010000000003</v>
      </c>
    </row>
    <row r="6163" spans="1:2" x14ac:dyDescent="0.25">
      <c r="A6163" s="2">
        <v>6108.06</v>
      </c>
      <c r="B6163" s="3">
        <v>55.78313</v>
      </c>
    </row>
    <row r="6164" spans="1:2" x14ac:dyDescent="0.25">
      <c r="A6164" s="2">
        <v>6110.38</v>
      </c>
      <c r="B6164" s="3">
        <v>55.816890000000001</v>
      </c>
    </row>
    <row r="6165" spans="1:2" x14ac:dyDescent="0.25">
      <c r="A6165" s="2">
        <v>6112.66</v>
      </c>
      <c r="B6165" s="3">
        <v>55.850850000000001</v>
      </c>
    </row>
    <row r="6166" spans="1:2" x14ac:dyDescent="0.25">
      <c r="A6166" s="2">
        <v>6114.94</v>
      </c>
      <c r="B6166" s="3">
        <v>55.879040000000003</v>
      </c>
    </row>
    <row r="6167" spans="1:2" x14ac:dyDescent="0.25">
      <c r="A6167" s="2">
        <v>6117.26</v>
      </c>
      <c r="B6167" s="3">
        <v>55.89752</v>
      </c>
    </row>
    <row r="6168" spans="1:2" x14ac:dyDescent="0.25">
      <c r="A6168" s="2">
        <v>6119.54</v>
      </c>
      <c r="B6168" s="3">
        <v>55.905189999999997</v>
      </c>
    </row>
    <row r="6169" spans="1:2" x14ac:dyDescent="0.25">
      <c r="A6169" s="2">
        <v>6121.82</v>
      </c>
      <c r="B6169" s="3">
        <v>55.903500000000001</v>
      </c>
    </row>
    <row r="6170" spans="1:2" x14ac:dyDescent="0.25">
      <c r="A6170" s="2">
        <v>6124.1500000000005</v>
      </c>
      <c r="B6170" s="3">
        <v>55.895539999999997</v>
      </c>
    </row>
    <row r="6171" spans="1:2" x14ac:dyDescent="0.25">
      <c r="A6171" s="2">
        <v>6126.44</v>
      </c>
      <c r="B6171" s="3">
        <v>55.884770000000003</v>
      </c>
    </row>
    <row r="6172" spans="1:2" x14ac:dyDescent="0.25">
      <c r="A6172" s="2">
        <v>6128.77</v>
      </c>
      <c r="B6172" s="3">
        <v>55.874049999999997</v>
      </c>
    </row>
    <row r="6173" spans="1:2" x14ac:dyDescent="0.25">
      <c r="A6173" s="2">
        <v>6131.0599999999995</v>
      </c>
      <c r="B6173" s="3">
        <v>55.864910000000002</v>
      </c>
    </row>
    <row r="6174" spans="1:2" x14ac:dyDescent="0.25">
      <c r="A6174" s="2">
        <v>6133.35</v>
      </c>
      <c r="B6174" s="3">
        <v>55.85772</v>
      </c>
    </row>
    <row r="6175" spans="1:2" x14ac:dyDescent="0.25">
      <c r="A6175" s="2">
        <v>6135.6799999999994</v>
      </c>
      <c r="B6175" s="3">
        <v>55.851860000000002</v>
      </c>
    </row>
    <row r="6176" spans="1:2" x14ac:dyDescent="0.25">
      <c r="A6176" s="2">
        <v>6137.98</v>
      </c>
      <c r="B6176" s="3">
        <v>55.846130000000002</v>
      </c>
    </row>
    <row r="6177" spans="1:2" x14ac:dyDescent="0.25">
      <c r="A6177" s="2">
        <v>6140.28</v>
      </c>
      <c r="B6177" s="3">
        <v>55.839039999999997</v>
      </c>
    </row>
    <row r="6178" spans="1:2" x14ac:dyDescent="0.25">
      <c r="A6178" s="2">
        <v>6142.62</v>
      </c>
      <c r="B6178" s="3">
        <v>55.828989999999997</v>
      </c>
    </row>
    <row r="6179" spans="1:2" x14ac:dyDescent="0.25">
      <c r="A6179" s="2">
        <v>6144.92</v>
      </c>
      <c r="B6179" s="3">
        <v>55.814549999999997</v>
      </c>
    </row>
    <row r="6180" spans="1:2" x14ac:dyDescent="0.25">
      <c r="A6180" s="2">
        <v>6147.2300000000005</v>
      </c>
      <c r="B6180" s="3">
        <v>55.795090000000002</v>
      </c>
    </row>
    <row r="6181" spans="1:2" x14ac:dyDescent="0.25">
      <c r="A6181" s="2">
        <v>6149.57</v>
      </c>
      <c r="B6181" s="3">
        <v>55.771369999999997</v>
      </c>
    </row>
    <row r="6182" spans="1:2" x14ac:dyDescent="0.25">
      <c r="A6182" s="2">
        <v>6151.88</v>
      </c>
      <c r="B6182" s="3">
        <v>55.74586</v>
      </c>
    </row>
    <row r="6183" spans="1:2" x14ac:dyDescent="0.25">
      <c r="A6183" s="2">
        <v>6154.2199999999993</v>
      </c>
      <c r="B6183" s="3">
        <v>55.722499999999997</v>
      </c>
    </row>
    <row r="6184" spans="1:2" x14ac:dyDescent="0.25">
      <c r="A6184" s="2">
        <v>6156.54</v>
      </c>
      <c r="B6184" s="3">
        <v>55.705579999999998</v>
      </c>
    </row>
    <row r="6185" spans="1:2" x14ac:dyDescent="0.25">
      <c r="A6185" s="2">
        <v>6158.85</v>
      </c>
      <c r="B6185" s="3">
        <v>55.698300000000003</v>
      </c>
    </row>
    <row r="6186" spans="1:2" x14ac:dyDescent="0.25">
      <c r="A6186" s="2">
        <v>6161.2</v>
      </c>
      <c r="B6186" s="3">
        <v>55.701590000000003</v>
      </c>
    </row>
    <row r="6187" spans="1:2" x14ac:dyDescent="0.25">
      <c r="A6187" s="2">
        <v>6163.52</v>
      </c>
      <c r="B6187" s="3">
        <v>55.71378</v>
      </c>
    </row>
    <row r="6188" spans="1:2" x14ac:dyDescent="0.25">
      <c r="A6188" s="2">
        <v>6165.84</v>
      </c>
      <c r="B6188" s="3">
        <v>55.731409999999997</v>
      </c>
    </row>
    <row r="6189" spans="1:2" x14ac:dyDescent="0.25">
      <c r="A6189" s="2">
        <v>6168.1900000000005</v>
      </c>
      <c r="B6189" s="3">
        <v>55.750450000000001</v>
      </c>
    </row>
    <row r="6190" spans="1:2" x14ac:dyDescent="0.25">
      <c r="A6190" s="2">
        <v>6170.5199999999995</v>
      </c>
      <c r="B6190" s="3">
        <v>55.767580000000002</v>
      </c>
    </row>
    <row r="6191" spans="1:2" x14ac:dyDescent="0.25">
      <c r="A6191" s="2">
        <v>6172.84</v>
      </c>
      <c r="B6191" s="3">
        <v>55.780900000000003</v>
      </c>
    </row>
    <row r="6192" spans="1:2" x14ac:dyDescent="0.25">
      <c r="A6192" s="2">
        <v>6175.2</v>
      </c>
      <c r="B6192" s="3">
        <v>55.790120000000002</v>
      </c>
    </row>
    <row r="6193" spans="1:2" x14ac:dyDescent="0.25">
      <c r="A6193" s="2">
        <v>6177.53</v>
      </c>
      <c r="B6193" s="3">
        <v>55.796019999999999</v>
      </c>
    </row>
    <row r="6194" spans="1:2" x14ac:dyDescent="0.25">
      <c r="A6194" s="2">
        <v>6179.9</v>
      </c>
      <c r="B6194" s="3">
        <v>55.799689999999998</v>
      </c>
    </row>
    <row r="6195" spans="1:2" x14ac:dyDescent="0.25">
      <c r="A6195" s="2">
        <v>6182.23</v>
      </c>
      <c r="B6195" s="3">
        <v>55.801879999999997</v>
      </c>
    </row>
    <row r="6196" spans="1:2" x14ac:dyDescent="0.25">
      <c r="A6196" s="2">
        <v>6184.56</v>
      </c>
      <c r="B6196" s="3">
        <v>55.802619999999997</v>
      </c>
    </row>
    <row r="6197" spans="1:2" x14ac:dyDescent="0.25">
      <c r="A6197" s="2">
        <v>6186.93</v>
      </c>
      <c r="B6197" s="3">
        <v>55.801519999999996</v>
      </c>
    </row>
    <row r="6198" spans="1:2" x14ac:dyDescent="0.25">
      <c r="A6198" s="2">
        <v>6189.2699999999995</v>
      </c>
      <c r="B6198" s="3">
        <v>55.798110000000001</v>
      </c>
    </row>
    <row r="6199" spans="1:2" x14ac:dyDescent="0.25">
      <c r="A6199" s="2">
        <v>6191.61</v>
      </c>
      <c r="B6199" s="3">
        <v>55.792389999999997</v>
      </c>
    </row>
    <row r="6200" spans="1:2" x14ac:dyDescent="0.25">
      <c r="A6200" s="2">
        <v>6193.98</v>
      </c>
      <c r="B6200" s="3">
        <v>55.785049999999998</v>
      </c>
    </row>
    <row r="6201" spans="1:2" x14ac:dyDescent="0.25">
      <c r="A6201" s="2">
        <v>6196.32</v>
      </c>
      <c r="B6201" s="3">
        <v>55.777279999999998</v>
      </c>
    </row>
    <row r="6202" spans="1:2" x14ac:dyDescent="0.25">
      <c r="A6202" s="2">
        <v>6198.67</v>
      </c>
      <c r="B6202" s="3">
        <v>55.770330000000001</v>
      </c>
    </row>
    <row r="6203" spans="1:2" x14ac:dyDescent="0.25">
      <c r="A6203" s="2">
        <v>6201.05</v>
      </c>
      <c r="B6203" s="3">
        <v>55.765160000000002</v>
      </c>
    </row>
    <row r="6204" spans="1:2" x14ac:dyDescent="0.25">
      <c r="A6204" s="2">
        <v>6203.4000000000005</v>
      </c>
      <c r="B6204" s="3">
        <v>55.761890000000001</v>
      </c>
    </row>
    <row r="6205" spans="1:2" x14ac:dyDescent="0.25">
      <c r="A6205" s="2">
        <v>6205.78</v>
      </c>
      <c r="B6205" s="3">
        <v>55.759979999999999</v>
      </c>
    </row>
    <row r="6206" spans="1:2" x14ac:dyDescent="0.25">
      <c r="A6206" s="2">
        <v>6208.13</v>
      </c>
      <c r="B6206" s="3">
        <v>55.758369999999999</v>
      </c>
    </row>
    <row r="6207" spans="1:2" x14ac:dyDescent="0.25">
      <c r="A6207" s="2">
        <v>6210.49</v>
      </c>
      <c r="B6207" s="3">
        <v>55.75591</v>
      </c>
    </row>
    <row r="6208" spans="1:2" x14ac:dyDescent="0.25">
      <c r="A6208" s="2">
        <v>6212.88</v>
      </c>
      <c r="B6208" s="3">
        <v>55.751730000000002</v>
      </c>
    </row>
    <row r="6209" spans="1:2" x14ac:dyDescent="0.25">
      <c r="A6209" s="2">
        <v>6215.2300000000005</v>
      </c>
      <c r="B6209" s="3">
        <v>55.74539</v>
      </c>
    </row>
    <row r="6210" spans="1:2" x14ac:dyDescent="0.25">
      <c r="A6210" s="2">
        <v>6217.59</v>
      </c>
      <c r="B6210" s="3">
        <v>55.737029999999997</v>
      </c>
    </row>
    <row r="6211" spans="1:2" x14ac:dyDescent="0.25">
      <c r="A6211" s="2">
        <v>6219.99</v>
      </c>
      <c r="B6211" s="3">
        <v>55.727589999999999</v>
      </c>
    </row>
    <row r="6212" spans="1:2" x14ac:dyDescent="0.25">
      <c r="A6212" s="2">
        <v>6222.3499999999995</v>
      </c>
      <c r="B6212" s="3">
        <v>55.719140000000003</v>
      </c>
    </row>
    <row r="6213" spans="1:2" x14ac:dyDescent="0.25">
      <c r="A6213" s="2">
        <v>6224.71</v>
      </c>
      <c r="B6213" s="3">
        <v>55.715240000000001</v>
      </c>
    </row>
    <row r="6214" spans="1:2" x14ac:dyDescent="0.25">
      <c r="A6214" s="2">
        <v>6227.12</v>
      </c>
      <c r="B6214" s="3">
        <v>55.719889999999999</v>
      </c>
    </row>
    <row r="6215" spans="1:2" x14ac:dyDescent="0.25">
      <c r="A6215" s="2">
        <v>6229.48</v>
      </c>
      <c r="B6215" s="3">
        <v>55.734830000000002</v>
      </c>
    </row>
    <row r="6216" spans="1:2" x14ac:dyDescent="0.25">
      <c r="A6216" s="2">
        <v>6231.89</v>
      </c>
      <c r="B6216" s="3">
        <v>55.756430000000002</v>
      </c>
    </row>
    <row r="6217" spans="1:2" x14ac:dyDescent="0.25">
      <c r="A6217" s="2">
        <v>6234.26</v>
      </c>
      <c r="B6217" s="3">
        <v>55.776940000000003</v>
      </c>
    </row>
    <row r="6218" spans="1:2" x14ac:dyDescent="0.25">
      <c r="A6218" s="2">
        <v>6236.63</v>
      </c>
      <c r="B6218" s="3">
        <v>55.789160000000003</v>
      </c>
    </row>
    <row r="6219" spans="1:2" x14ac:dyDescent="0.25">
      <c r="A6219" s="2">
        <v>6239.04</v>
      </c>
      <c r="B6219" s="3">
        <v>55.789969999999997</v>
      </c>
    </row>
    <row r="6220" spans="1:2" x14ac:dyDescent="0.25">
      <c r="A6220" s="2">
        <v>6241.42</v>
      </c>
      <c r="B6220" s="3">
        <v>55.780029999999996</v>
      </c>
    </row>
    <row r="6221" spans="1:2" x14ac:dyDescent="0.25">
      <c r="A6221" s="2">
        <v>6243.8</v>
      </c>
      <c r="B6221" s="3">
        <v>55.762569999999997</v>
      </c>
    </row>
    <row r="6222" spans="1:2" x14ac:dyDescent="0.25">
      <c r="A6222" s="2">
        <v>6246.21</v>
      </c>
      <c r="B6222" s="3">
        <v>55.742660000000001</v>
      </c>
    </row>
    <row r="6223" spans="1:2" x14ac:dyDescent="0.25">
      <c r="A6223" s="2">
        <v>6248.59</v>
      </c>
      <c r="B6223" s="3">
        <v>55.726930000000003</v>
      </c>
    </row>
    <row r="6224" spans="1:2" x14ac:dyDescent="0.25">
      <c r="A6224" s="2">
        <v>6250.9800000000005</v>
      </c>
      <c r="B6224" s="3">
        <v>55.722740000000002</v>
      </c>
    </row>
    <row r="6225" spans="1:2" x14ac:dyDescent="0.25">
      <c r="A6225" s="2">
        <v>6253.4</v>
      </c>
      <c r="B6225" s="3">
        <v>55.735219999999998</v>
      </c>
    </row>
    <row r="6226" spans="1:2" x14ac:dyDescent="0.25">
      <c r="A6226" s="2">
        <v>6255.79</v>
      </c>
      <c r="B6226" s="3">
        <v>55.763150000000003</v>
      </c>
    </row>
    <row r="6227" spans="1:2" x14ac:dyDescent="0.25">
      <c r="A6227" s="2">
        <v>6258.21</v>
      </c>
      <c r="B6227" s="3">
        <v>55.798050000000003</v>
      </c>
    </row>
    <row r="6228" spans="1:2" x14ac:dyDescent="0.25">
      <c r="A6228" s="2">
        <v>6260.6</v>
      </c>
      <c r="B6228" s="3">
        <v>55.829320000000003</v>
      </c>
    </row>
    <row r="6229" spans="1:2" x14ac:dyDescent="0.25">
      <c r="A6229" s="2">
        <v>6263</v>
      </c>
      <c r="B6229" s="3">
        <v>55.850729999999999</v>
      </c>
    </row>
    <row r="6230" spans="1:2" x14ac:dyDescent="0.25">
      <c r="A6230" s="2">
        <v>6265.43</v>
      </c>
      <c r="B6230" s="3">
        <v>55.862029999999997</v>
      </c>
    </row>
    <row r="6231" spans="1:2" x14ac:dyDescent="0.25">
      <c r="A6231" s="2">
        <v>6267.8200000000006</v>
      </c>
      <c r="B6231" s="3">
        <v>55.866419999999998</v>
      </c>
    </row>
    <row r="6232" spans="1:2" x14ac:dyDescent="0.25">
      <c r="A6232" s="2">
        <v>6270.22</v>
      </c>
      <c r="B6232" s="3">
        <v>55.867400000000004</v>
      </c>
    </row>
    <row r="6233" spans="1:2" x14ac:dyDescent="0.25">
      <c r="A6233" s="2">
        <v>6272.66</v>
      </c>
      <c r="B6233" s="3">
        <v>55.866680000000002</v>
      </c>
    </row>
    <row r="6234" spans="1:2" x14ac:dyDescent="0.25">
      <c r="A6234" s="2">
        <v>6275.0599999999995</v>
      </c>
      <c r="B6234" s="3">
        <v>55.86365</v>
      </c>
    </row>
    <row r="6235" spans="1:2" x14ac:dyDescent="0.25">
      <c r="A6235" s="2">
        <v>6277.46</v>
      </c>
      <c r="B6235" s="3">
        <v>55.856209999999997</v>
      </c>
    </row>
    <row r="6236" spans="1:2" x14ac:dyDescent="0.25">
      <c r="A6236" s="2">
        <v>6279.91</v>
      </c>
      <c r="B6236" s="3">
        <v>55.842550000000003</v>
      </c>
    </row>
    <row r="6237" spans="1:2" x14ac:dyDescent="0.25">
      <c r="A6237" s="2">
        <v>6282.3099999999995</v>
      </c>
      <c r="B6237" s="3">
        <v>55.82264</v>
      </c>
    </row>
    <row r="6238" spans="1:2" x14ac:dyDescent="0.25">
      <c r="A6238" s="2">
        <v>6284.76</v>
      </c>
      <c r="B6238" s="3">
        <v>55.798810000000003</v>
      </c>
    </row>
    <row r="6239" spans="1:2" x14ac:dyDescent="0.25">
      <c r="A6239" s="2">
        <v>6287.17</v>
      </c>
      <c r="B6239" s="3">
        <v>55.775759999999998</v>
      </c>
    </row>
    <row r="6240" spans="1:2" x14ac:dyDescent="0.25">
      <c r="A6240" s="2">
        <v>6289.5899999999992</v>
      </c>
      <c r="B6240" s="3">
        <v>55.760899999999999</v>
      </c>
    </row>
    <row r="6241" spans="1:2" x14ac:dyDescent="0.25">
      <c r="A6241" s="2">
        <v>6292.04</v>
      </c>
      <c r="B6241" s="3">
        <v>55.764589999999998</v>
      </c>
    </row>
    <row r="6242" spans="1:2" x14ac:dyDescent="0.25">
      <c r="A6242" s="2">
        <v>6294.4500000000007</v>
      </c>
      <c r="B6242" s="3">
        <v>55.797179999999997</v>
      </c>
    </row>
    <row r="6243" spans="1:2" x14ac:dyDescent="0.25">
      <c r="A6243" s="2">
        <v>6296.87</v>
      </c>
      <c r="B6243" s="3">
        <v>55.857239999999997</v>
      </c>
    </row>
    <row r="6244" spans="1:2" x14ac:dyDescent="0.25">
      <c r="A6244" s="2">
        <v>6299.33</v>
      </c>
      <c r="B6244" s="3">
        <v>55.918239999999997</v>
      </c>
    </row>
    <row r="6245" spans="1:2" x14ac:dyDescent="0.25">
      <c r="A6245" s="2">
        <v>6301.75</v>
      </c>
      <c r="B6245" s="3">
        <v>55.947009999999999</v>
      </c>
    </row>
    <row r="6246" spans="1:2" x14ac:dyDescent="0.25">
      <c r="A6246" s="2">
        <v>6304.1799999999994</v>
      </c>
      <c r="B6246" s="3">
        <v>55.938720000000004</v>
      </c>
    </row>
    <row r="6247" spans="1:2" x14ac:dyDescent="0.25">
      <c r="A6247" s="2">
        <v>6306.6399999999994</v>
      </c>
      <c r="B6247" s="3">
        <v>55.911349999999999</v>
      </c>
    </row>
    <row r="6248" spans="1:2" x14ac:dyDescent="0.25">
      <c r="A6248" s="2">
        <v>6309.0700000000006</v>
      </c>
      <c r="B6248" s="3">
        <v>55.881860000000003</v>
      </c>
    </row>
    <row r="6249" spans="1:2" x14ac:dyDescent="0.25">
      <c r="A6249" s="2">
        <v>6311.54</v>
      </c>
      <c r="B6249" s="3">
        <v>55.857909999999997</v>
      </c>
    </row>
    <row r="6250" spans="1:2" x14ac:dyDescent="0.25">
      <c r="A6250" s="2">
        <v>6313.97</v>
      </c>
      <c r="B6250" s="3">
        <v>55.839530000000003</v>
      </c>
    </row>
    <row r="6251" spans="1:2" x14ac:dyDescent="0.25">
      <c r="A6251" s="2">
        <v>6316.4</v>
      </c>
      <c r="B6251" s="3">
        <v>55.821779999999997</v>
      </c>
    </row>
    <row r="6252" spans="1:2" x14ac:dyDescent="0.25">
      <c r="A6252" s="2">
        <v>6318.88</v>
      </c>
      <c r="B6252" s="3">
        <v>55.797699999999999</v>
      </c>
    </row>
    <row r="6253" spans="1:2" x14ac:dyDescent="0.25">
      <c r="A6253" s="2">
        <v>6321.31</v>
      </c>
      <c r="B6253" s="3">
        <v>55.761629999999997</v>
      </c>
    </row>
    <row r="6254" spans="1:2" x14ac:dyDescent="0.25">
      <c r="A6254" s="2">
        <v>6323.75</v>
      </c>
      <c r="B6254" s="3">
        <v>55.712069999999997</v>
      </c>
    </row>
    <row r="6255" spans="1:2" x14ac:dyDescent="0.25">
      <c r="A6255" s="2">
        <v>6326.23</v>
      </c>
      <c r="B6255" s="3">
        <v>55.652790000000003</v>
      </c>
    </row>
    <row r="6256" spans="1:2" x14ac:dyDescent="0.25">
      <c r="A6256" s="2">
        <v>6328.67</v>
      </c>
      <c r="B6256" s="3">
        <v>55.592370000000003</v>
      </c>
    </row>
    <row r="6257" spans="1:2" x14ac:dyDescent="0.25">
      <c r="A6257" s="2">
        <v>6331.12</v>
      </c>
      <c r="B6257" s="3">
        <v>55.541969999999999</v>
      </c>
    </row>
    <row r="6258" spans="1:2" x14ac:dyDescent="0.25">
      <c r="A6258" s="2">
        <v>6333.5999999999995</v>
      </c>
      <c r="B6258" s="3">
        <v>55.512050000000002</v>
      </c>
    </row>
    <row r="6259" spans="1:2" x14ac:dyDescent="0.25">
      <c r="A6259" s="2">
        <v>6336.05</v>
      </c>
      <c r="B6259" s="3">
        <v>55.508290000000002</v>
      </c>
    </row>
    <row r="6260" spans="1:2" x14ac:dyDescent="0.25">
      <c r="A6260" s="2">
        <v>6338.54</v>
      </c>
      <c r="B6260" s="3">
        <v>55.529159999999997</v>
      </c>
    </row>
    <row r="6261" spans="1:2" x14ac:dyDescent="0.25">
      <c r="A6261" s="2">
        <v>6340.99</v>
      </c>
      <c r="B6261" s="3">
        <v>55.567129999999999</v>
      </c>
    </row>
    <row r="6262" spans="1:2" x14ac:dyDescent="0.25">
      <c r="A6262" s="2">
        <v>6343.45</v>
      </c>
      <c r="B6262" s="3">
        <v>55.6128</v>
      </c>
    </row>
    <row r="6263" spans="1:2" x14ac:dyDescent="0.25">
      <c r="A6263" s="2">
        <v>6345.94</v>
      </c>
      <c r="B6263" s="3">
        <v>55.659030000000001</v>
      </c>
    </row>
    <row r="6264" spans="1:2" x14ac:dyDescent="0.25">
      <c r="A6264" s="2">
        <v>6348.4</v>
      </c>
      <c r="B6264" s="3">
        <v>55.702689999999997</v>
      </c>
    </row>
    <row r="6265" spans="1:2" x14ac:dyDescent="0.25">
      <c r="A6265" s="2">
        <v>6350.86</v>
      </c>
      <c r="B6265" s="3">
        <v>55.743850000000002</v>
      </c>
    </row>
    <row r="6266" spans="1:2" x14ac:dyDescent="0.25">
      <c r="A6266" s="2">
        <v>6353.3600000000006</v>
      </c>
      <c r="B6266" s="3">
        <v>55.784030000000001</v>
      </c>
    </row>
    <row r="6267" spans="1:2" x14ac:dyDescent="0.25">
      <c r="A6267" s="2">
        <v>6355.82</v>
      </c>
      <c r="B6267" s="3">
        <v>55.824010000000001</v>
      </c>
    </row>
    <row r="6268" spans="1:2" x14ac:dyDescent="0.25">
      <c r="A6268" s="2">
        <v>6358.29</v>
      </c>
      <c r="B6268" s="3">
        <v>55.8626</v>
      </c>
    </row>
    <row r="6269" spans="1:2" x14ac:dyDescent="0.25">
      <c r="A6269" s="2">
        <v>6360.8</v>
      </c>
      <c r="B6269" s="3">
        <v>55.89723</v>
      </c>
    </row>
    <row r="6270" spans="1:2" x14ac:dyDescent="0.25">
      <c r="A6270" s="2">
        <v>6363.27</v>
      </c>
      <c r="B6270" s="3">
        <v>55.926070000000003</v>
      </c>
    </row>
    <row r="6271" spans="1:2" x14ac:dyDescent="0.25">
      <c r="A6271" s="2">
        <v>6365.78</v>
      </c>
      <c r="B6271" s="3">
        <v>55.950020000000002</v>
      </c>
    </row>
    <row r="6272" spans="1:2" x14ac:dyDescent="0.25">
      <c r="A6272" s="2">
        <v>6368.25</v>
      </c>
      <c r="B6272" s="3">
        <v>55.972479999999997</v>
      </c>
    </row>
    <row r="6273" spans="1:2" x14ac:dyDescent="0.25">
      <c r="A6273" s="2">
        <v>6370.73</v>
      </c>
      <c r="B6273" s="3">
        <v>55.996200000000002</v>
      </c>
    </row>
    <row r="6274" spans="1:2" x14ac:dyDescent="0.25">
      <c r="A6274" s="2">
        <v>6373.24</v>
      </c>
      <c r="B6274" s="3">
        <v>56.01811</v>
      </c>
    </row>
    <row r="6275" spans="1:2" x14ac:dyDescent="0.25">
      <c r="A6275" s="2">
        <v>6375.72</v>
      </c>
      <c r="B6275" s="3">
        <v>56.027419999999999</v>
      </c>
    </row>
    <row r="6276" spans="1:2" x14ac:dyDescent="0.25">
      <c r="A6276" s="2">
        <v>6378.2</v>
      </c>
      <c r="B6276" s="3">
        <v>56.014229999999998</v>
      </c>
    </row>
    <row r="6277" spans="1:2" x14ac:dyDescent="0.25">
      <c r="A6277" s="2">
        <v>6380.73</v>
      </c>
      <c r="B6277" s="3">
        <v>55.98019</v>
      </c>
    </row>
    <row r="6278" spans="1:2" x14ac:dyDescent="0.25">
      <c r="A6278" s="2">
        <v>6383.21</v>
      </c>
      <c r="B6278" s="3">
        <v>55.936480000000003</v>
      </c>
    </row>
    <row r="6279" spans="1:2" x14ac:dyDescent="0.25">
      <c r="A6279" s="2">
        <v>6385.7</v>
      </c>
      <c r="B6279" s="3">
        <v>55.894370000000002</v>
      </c>
    </row>
    <row r="6280" spans="1:2" x14ac:dyDescent="0.25">
      <c r="A6280" s="2">
        <v>6388.2300000000005</v>
      </c>
      <c r="B6280" s="3">
        <v>55.860880000000002</v>
      </c>
    </row>
    <row r="6281" spans="1:2" x14ac:dyDescent="0.25">
      <c r="A6281" s="2">
        <v>6390.72</v>
      </c>
      <c r="B6281" s="3">
        <v>55.839120000000001</v>
      </c>
    </row>
    <row r="6282" spans="1:2" x14ac:dyDescent="0.25">
      <c r="A6282" s="2">
        <v>6393.25</v>
      </c>
      <c r="B6282" s="3">
        <v>55.82938</v>
      </c>
    </row>
    <row r="6283" spans="1:2" x14ac:dyDescent="0.25">
      <c r="A6283" s="2">
        <v>6395.74</v>
      </c>
      <c r="B6283" s="3">
        <v>55.829459999999997</v>
      </c>
    </row>
    <row r="6284" spans="1:2" x14ac:dyDescent="0.25">
      <c r="A6284" s="2">
        <v>6398.2400000000007</v>
      </c>
      <c r="B6284" s="3">
        <v>55.834040000000002</v>
      </c>
    </row>
    <row r="6285" spans="1:2" x14ac:dyDescent="0.25">
      <c r="A6285" s="2">
        <v>6400.78</v>
      </c>
      <c r="B6285" s="3">
        <v>55.835540000000002</v>
      </c>
    </row>
    <row r="6286" spans="1:2" x14ac:dyDescent="0.25">
      <c r="A6286" s="2">
        <v>6403.28</v>
      </c>
      <c r="B6286" s="3">
        <v>55.827649999999998</v>
      </c>
    </row>
    <row r="6287" spans="1:2" x14ac:dyDescent="0.25">
      <c r="A6287" s="2">
        <v>6405.78</v>
      </c>
      <c r="B6287" s="3">
        <v>55.810270000000003</v>
      </c>
    </row>
    <row r="6288" spans="1:2" x14ac:dyDescent="0.25">
      <c r="A6288" s="2">
        <v>6408.33</v>
      </c>
      <c r="B6288" s="3">
        <v>55.790520000000001</v>
      </c>
    </row>
    <row r="6289" spans="1:2" x14ac:dyDescent="0.25">
      <c r="A6289" s="2">
        <v>6410.83</v>
      </c>
      <c r="B6289" s="3">
        <v>55.777630000000002</v>
      </c>
    </row>
    <row r="6290" spans="1:2" x14ac:dyDescent="0.25">
      <c r="A6290" s="2">
        <v>6413.34</v>
      </c>
      <c r="B6290" s="3">
        <v>55.777299999999997</v>
      </c>
    </row>
    <row r="6291" spans="1:2" x14ac:dyDescent="0.25">
      <c r="A6291" s="2">
        <v>6415.89</v>
      </c>
      <c r="B6291" s="3">
        <v>55.789400000000001</v>
      </c>
    </row>
    <row r="6292" spans="1:2" x14ac:dyDescent="0.25">
      <c r="A6292" s="2">
        <v>6418.4000000000005</v>
      </c>
      <c r="B6292" s="3">
        <v>55.80847</v>
      </c>
    </row>
    <row r="6293" spans="1:2" x14ac:dyDescent="0.25">
      <c r="A6293" s="2">
        <v>6420.96</v>
      </c>
      <c r="B6293" s="3">
        <v>55.824539999999999</v>
      </c>
    </row>
    <row r="6294" spans="1:2" x14ac:dyDescent="0.25">
      <c r="A6294" s="2">
        <v>6423.47</v>
      </c>
      <c r="B6294" s="3">
        <v>55.8247</v>
      </c>
    </row>
    <row r="6295" spans="1:2" x14ac:dyDescent="0.25">
      <c r="A6295" s="2">
        <v>6425.99</v>
      </c>
      <c r="B6295" s="3">
        <v>55.796259999999997</v>
      </c>
    </row>
    <row r="6296" spans="1:2" x14ac:dyDescent="0.25">
      <c r="A6296" s="2">
        <v>6428.55</v>
      </c>
      <c r="B6296" s="3">
        <v>55.732430000000001</v>
      </c>
    </row>
    <row r="6297" spans="1:2" x14ac:dyDescent="0.25">
      <c r="A6297" s="2">
        <v>6431.07</v>
      </c>
      <c r="B6297" s="3">
        <v>55.637500000000003</v>
      </c>
    </row>
    <row r="6298" spans="1:2" x14ac:dyDescent="0.25">
      <c r="A6298" s="2">
        <v>6433.6</v>
      </c>
      <c r="B6298" s="3">
        <v>55.527230000000003</v>
      </c>
    </row>
    <row r="6299" spans="1:2" x14ac:dyDescent="0.25">
      <c r="A6299" s="2">
        <v>6436.17</v>
      </c>
      <c r="B6299" s="3">
        <v>55.42212</v>
      </c>
    </row>
    <row r="6300" spans="1:2" x14ac:dyDescent="0.25">
      <c r="A6300" s="2">
        <v>6438.6900000000005</v>
      </c>
      <c r="B6300" s="3">
        <v>55.338940000000001</v>
      </c>
    </row>
    <row r="6301" spans="1:2" x14ac:dyDescent="0.25">
      <c r="A6301" s="2">
        <v>6441.22</v>
      </c>
      <c r="B6301" s="3">
        <v>55.286430000000003</v>
      </c>
    </row>
    <row r="6302" spans="1:2" x14ac:dyDescent="0.25">
      <c r="A6302" s="2">
        <v>6443.8</v>
      </c>
      <c r="B6302" s="3">
        <v>55.266190000000002</v>
      </c>
    </row>
    <row r="6303" spans="1:2" x14ac:dyDescent="0.25">
      <c r="A6303" s="2">
        <v>6446.33</v>
      </c>
      <c r="B6303" s="3">
        <v>55.274850000000001</v>
      </c>
    </row>
    <row r="6304" spans="1:2" x14ac:dyDescent="0.25">
      <c r="A6304" s="2">
        <v>6448.91</v>
      </c>
      <c r="B6304" s="3">
        <v>55.304699999999997</v>
      </c>
    </row>
    <row r="6305" spans="1:2" x14ac:dyDescent="0.25">
      <c r="A6305" s="2">
        <v>6451.4500000000007</v>
      </c>
      <c r="B6305" s="3">
        <v>55.342919999999999</v>
      </c>
    </row>
    <row r="6306" spans="1:2" x14ac:dyDescent="0.25">
      <c r="A6306" s="2">
        <v>6453.99</v>
      </c>
      <c r="B6306" s="3">
        <v>55.372480000000003</v>
      </c>
    </row>
    <row r="6307" spans="1:2" x14ac:dyDescent="0.25">
      <c r="A6307" s="2">
        <v>6456.57</v>
      </c>
      <c r="B6307" s="3">
        <v>55.377719999999997</v>
      </c>
    </row>
    <row r="6308" spans="1:2" x14ac:dyDescent="0.25">
      <c r="A6308" s="2">
        <v>6459.11</v>
      </c>
      <c r="B6308" s="3">
        <v>55.350819999999999</v>
      </c>
    </row>
    <row r="6309" spans="1:2" x14ac:dyDescent="0.25">
      <c r="A6309" s="2">
        <v>6461.66</v>
      </c>
      <c r="B6309" s="3">
        <v>55.292960000000001</v>
      </c>
    </row>
    <row r="6310" spans="1:2" x14ac:dyDescent="0.25">
      <c r="A6310" s="2">
        <v>6464.25</v>
      </c>
      <c r="B6310" s="3">
        <v>55.21116</v>
      </c>
    </row>
    <row r="6311" spans="1:2" x14ac:dyDescent="0.25">
      <c r="A6311" s="2">
        <v>6466.8</v>
      </c>
      <c r="B6311" s="3">
        <v>55.116239999999998</v>
      </c>
    </row>
    <row r="6312" spans="1:2" x14ac:dyDescent="0.25">
      <c r="A6312" s="2">
        <v>6469.35</v>
      </c>
      <c r="B6312" s="3">
        <v>55.022939999999998</v>
      </c>
    </row>
    <row r="6313" spans="1:2" x14ac:dyDescent="0.25">
      <c r="A6313" s="2">
        <v>6471.95</v>
      </c>
      <c r="B6313" s="3">
        <v>54.949370000000002</v>
      </c>
    </row>
    <row r="6314" spans="1:2" x14ac:dyDescent="0.25">
      <c r="A6314" s="2">
        <v>6474.5</v>
      </c>
      <c r="B6314" s="3">
        <v>54.912030000000001</v>
      </c>
    </row>
    <row r="6315" spans="1:2" x14ac:dyDescent="0.25">
      <c r="A6315" s="2">
        <v>6477.1</v>
      </c>
      <c r="B6315" s="3">
        <v>54.917749999999998</v>
      </c>
    </row>
    <row r="6316" spans="1:2" x14ac:dyDescent="0.25">
      <c r="A6316" s="2">
        <v>6479.66</v>
      </c>
      <c r="B6316" s="3">
        <v>54.959330000000001</v>
      </c>
    </row>
    <row r="6317" spans="1:2" x14ac:dyDescent="0.25">
      <c r="A6317" s="2">
        <v>6482.2300000000005</v>
      </c>
      <c r="B6317" s="3">
        <v>55.019530000000003</v>
      </c>
    </row>
    <row r="6318" spans="1:2" x14ac:dyDescent="0.25">
      <c r="A6318" s="2">
        <v>6484.83</v>
      </c>
      <c r="B6318" s="3">
        <v>55.079470000000001</v>
      </c>
    </row>
    <row r="6319" spans="1:2" x14ac:dyDescent="0.25">
      <c r="A6319" s="2">
        <v>6487.4</v>
      </c>
      <c r="B6319" s="3">
        <v>55.124870000000001</v>
      </c>
    </row>
    <row r="6320" spans="1:2" x14ac:dyDescent="0.25">
      <c r="A6320" s="2">
        <v>6489.9699999999993</v>
      </c>
      <c r="B6320" s="3">
        <v>55.148200000000003</v>
      </c>
    </row>
    <row r="6321" spans="1:2" x14ac:dyDescent="0.25">
      <c r="A6321" s="2">
        <v>6492.58</v>
      </c>
      <c r="B6321" s="3">
        <v>55.148589999999999</v>
      </c>
    </row>
    <row r="6322" spans="1:2" x14ac:dyDescent="0.25">
      <c r="A6322" s="2">
        <v>6495.15</v>
      </c>
      <c r="B6322" s="3">
        <v>55.130850000000002</v>
      </c>
    </row>
    <row r="6323" spans="1:2" x14ac:dyDescent="0.25">
      <c r="A6323" s="2">
        <v>6497.73</v>
      </c>
      <c r="B6323" s="3">
        <v>55.103830000000002</v>
      </c>
    </row>
    <row r="6324" spans="1:2" x14ac:dyDescent="0.25">
      <c r="A6324" s="2">
        <v>6500.3399999999992</v>
      </c>
      <c r="B6324" s="3">
        <v>55.078040000000001</v>
      </c>
    </row>
    <row r="6325" spans="1:2" x14ac:dyDescent="0.25">
      <c r="A6325" s="2">
        <v>6502.9199999999992</v>
      </c>
      <c r="B6325" s="3">
        <v>55.063090000000003</v>
      </c>
    </row>
    <row r="6326" spans="1:2" x14ac:dyDescent="0.25">
      <c r="A6326" s="2">
        <v>6505.55</v>
      </c>
      <c r="B6326" s="3">
        <v>55.065750000000001</v>
      </c>
    </row>
    <row r="6327" spans="1:2" x14ac:dyDescent="0.25">
      <c r="A6327" s="2">
        <v>6508.13</v>
      </c>
      <c r="B6327" s="3">
        <v>55.0886</v>
      </c>
    </row>
    <row r="6328" spans="1:2" x14ac:dyDescent="0.25">
      <c r="A6328" s="2">
        <v>6510.71</v>
      </c>
      <c r="B6328" s="3">
        <v>55.127890000000001</v>
      </c>
    </row>
    <row r="6329" spans="1:2" x14ac:dyDescent="0.25">
      <c r="A6329" s="2">
        <v>6513.34</v>
      </c>
      <c r="B6329" s="3">
        <v>55.169710000000002</v>
      </c>
    </row>
    <row r="6330" spans="1:2" x14ac:dyDescent="0.25">
      <c r="A6330" s="2">
        <v>6515.93</v>
      </c>
      <c r="B6330" s="3">
        <v>55.191499999999998</v>
      </c>
    </row>
    <row r="6331" spans="1:2" x14ac:dyDescent="0.25">
      <c r="A6331" s="2">
        <v>6518.5199999999995</v>
      </c>
      <c r="B6331" s="3">
        <v>55.178040000000003</v>
      </c>
    </row>
    <row r="6332" spans="1:2" x14ac:dyDescent="0.25">
      <c r="A6332" s="2">
        <v>6521.16</v>
      </c>
      <c r="B6332" s="3">
        <v>55.135579999999997</v>
      </c>
    </row>
    <row r="6333" spans="1:2" x14ac:dyDescent="0.25">
      <c r="A6333" s="2">
        <v>6523.75</v>
      </c>
      <c r="B6333" s="3">
        <v>55.080390000000001</v>
      </c>
    </row>
    <row r="6334" spans="1:2" x14ac:dyDescent="0.25">
      <c r="A6334" s="2">
        <v>6526.3499999999995</v>
      </c>
      <c r="B6334" s="3">
        <v>55.02272</v>
      </c>
    </row>
    <row r="6335" spans="1:2" x14ac:dyDescent="0.25">
      <c r="A6335" s="2">
        <v>6528.9900000000007</v>
      </c>
      <c r="B6335" s="3">
        <v>54.964849999999998</v>
      </c>
    </row>
    <row r="6336" spans="1:2" x14ac:dyDescent="0.25">
      <c r="A6336" s="2">
        <v>6531.5899999999992</v>
      </c>
      <c r="B6336" s="3">
        <v>54.90569</v>
      </c>
    </row>
    <row r="6337" spans="1:2" x14ac:dyDescent="0.25">
      <c r="A6337" s="2">
        <v>6534.24</v>
      </c>
      <c r="B6337" s="3">
        <v>54.844299999999997</v>
      </c>
    </row>
    <row r="6338" spans="1:2" x14ac:dyDescent="0.25">
      <c r="A6338" s="2">
        <v>6536.84</v>
      </c>
      <c r="B6338" s="3">
        <v>54.781590000000001</v>
      </c>
    </row>
    <row r="6339" spans="1:2" x14ac:dyDescent="0.25">
      <c r="A6339" s="2">
        <v>6539.4500000000007</v>
      </c>
      <c r="B6339" s="3">
        <v>54.720849999999999</v>
      </c>
    </row>
    <row r="6340" spans="1:2" x14ac:dyDescent="0.25">
      <c r="A6340" s="2">
        <v>6542.0999999999995</v>
      </c>
      <c r="B6340" s="3">
        <v>54.667349999999999</v>
      </c>
    </row>
    <row r="6341" spans="1:2" x14ac:dyDescent="0.25">
      <c r="A6341" s="2">
        <v>6544.72</v>
      </c>
      <c r="B6341" s="3">
        <v>54.62688</v>
      </c>
    </row>
    <row r="6342" spans="1:2" x14ac:dyDescent="0.25">
      <c r="A6342" s="2">
        <v>6547.33</v>
      </c>
      <c r="B6342" s="3">
        <v>54.603630000000003</v>
      </c>
    </row>
    <row r="6343" spans="1:2" x14ac:dyDescent="0.25">
      <c r="A6343" s="2">
        <v>6549.99</v>
      </c>
      <c r="B6343" s="3">
        <v>54.598109999999998</v>
      </c>
    </row>
    <row r="6344" spans="1:2" x14ac:dyDescent="0.25">
      <c r="A6344" s="2">
        <v>6552.61</v>
      </c>
      <c r="B6344" s="3">
        <v>54.60613</v>
      </c>
    </row>
    <row r="6345" spans="1:2" x14ac:dyDescent="0.25">
      <c r="A6345" s="2">
        <v>6555.23</v>
      </c>
      <c r="B6345" s="3">
        <v>54.61936</v>
      </c>
    </row>
    <row r="6346" spans="1:2" x14ac:dyDescent="0.25">
      <c r="A6346" s="2">
        <v>6557.89</v>
      </c>
      <c r="B6346" s="3">
        <v>54.627540000000003</v>
      </c>
    </row>
    <row r="6347" spans="1:2" x14ac:dyDescent="0.25">
      <c r="A6347" s="2">
        <v>6560.52</v>
      </c>
      <c r="B6347" s="3">
        <v>54.622210000000003</v>
      </c>
    </row>
    <row r="6348" spans="1:2" x14ac:dyDescent="0.25">
      <c r="A6348" s="2">
        <v>6563.19</v>
      </c>
      <c r="B6348" s="3">
        <v>54.599780000000003</v>
      </c>
    </row>
    <row r="6349" spans="1:2" x14ac:dyDescent="0.25">
      <c r="A6349" s="2">
        <v>6565.8200000000006</v>
      </c>
      <c r="B6349" s="3">
        <v>54.561529999999998</v>
      </c>
    </row>
    <row r="6350" spans="1:2" x14ac:dyDescent="0.25">
      <c r="A6350" s="2">
        <v>6568.4500000000007</v>
      </c>
      <c r="B6350" s="3">
        <v>54.510590000000001</v>
      </c>
    </row>
    <row r="6351" spans="1:2" x14ac:dyDescent="0.25">
      <c r="A6351" s="2">
        <v>6571.12</v>
      </c>
      <c r="B6351" s="3">
        <v>54.448860000000003</v>
      </c>
    </row>
    <row r="6352" spans="1:2" x14ac:dyDescent="0.25">
      <c r="A6352" s="2">
        <v>6573.76</v>
      </c>
      <c r="B6352" s="3">
        <v>54.376289999999997</v>
      </c>
    </row>
    <row r="6353" spans="1:2" x14ac:dyDescent="0.25">
      <c r="A6353" s="2">
        <v>6576.39</v>
      </c>
      <c r="B6353" s="3">
        <v>54.291499999999999</v>
      </c>
    </row>
    <row r="6354" spans="1:2" x14ac:dyDescent="0.25">
      <c r="A6354" s="2">
        <v>6579.08</v>
      </c>
      <c r="B6354" s="3">
        <v>54.193469999999998</v>
      </c>
    </row>
    <row r="6355" spans="1:2" x14ac:dyDescent="0.25">
      <c r="A6355" s="2">
        <v>6581.7199999999993</v>
      </c>
      <c r="B6355" s="3">
        <v>54.083550000000002</v>
      </c>
    </row>
    <row r="6356" spans="1:2" x14ac:dyDescent="0.25">
      <c r="A6356" s="2">
        <v>6584.3600000000006</v>
      </c>
      <c r="B6356" s="3">
        <v>53.967559999999999</v>
      </c>
    </row>
    <row r="6357" spans="1:2" x14ac:dyDescent="0.25">
      <c r="A6357" s="2">
        <v>6587.0499999999993</v>
      </c>
      <c r="B6357" s="3">
        <v>53.856490000000001</v>
      </c>
    </row>
    <row r="6358" spans="1:2" x14ac:dyDescent="0.25">
      <c r="A6358" s="2">
        <v>6589.7</v>
      </c>
      <c r="B6358" s="3">
        <v>53.763550000000002</v>
      </c>
    </row>
    <row r="6359" spans="1:2" x14ac:dyDescent="0.25">
      <c r="A6359" s="2">
        <v>6592.39</v>
      </c>
      <c r="B6359" s="3">
        <v>53.697859999999999</v>
      </c>
    </row>
    <row r="6360" spans="1:2" x14ac:dyDescent="0.25">
      <c r="A6360" s="2">
        <v>6595.04</v>
      </c>
      <c r="B6360" s="3">
        <v>53.659199999999998</v>
      </c>
    </row>
    <row r="6361" spans="1:2" x14ac:dyDescent="0.25">
      <c r="A6361" s="2">
        <v>6597.7</v>
      </c>
      <c r="B6361" s="3">
        <v>53.639099999999999</v>
      </c>
    </row>
    <row r="6362" spans="1:2" x14ac:dyDescent="0.25">
      <c r="A6362" s="2">
        <v>6600.4</v>
      </c>
      <c r="B6362" s="3">
        <v>53.626899999999999</v>
      </c>
    </row>
    <row r="6363" spans="1:2" x14ac:dyDescent="0.25">
      <c r="A6363" s="2">
        <v>6603.06</v>
      </c>
      <c r="B6363" s="3">
        <v>53.61468</v>
      </c>
    </row>
    <row r="6364" spans="1:2" x14ac:dyDescent="0.25">
      <c r="A6364" s="2">
        <v>6605.72</v>
      </c>
      <c r="B6364" s="3">
        <v>53.598460000000003</v>
      </c>
    </row>
    <row r="6365" spans="1:2" x14ac:dyDescent="0.25">
      <c r="A6365" s="2">
        <v>6608.42</v>
      </c>
      <c r="B6365" s="3">
        <v>53.57676</v>
      </c>
    </row>
    <row r="6366" spans="1:2" x14ac:dyDescent="0.25">
      <c r="A6366" s="2">
        <v>6611.09</v>
      </c>
      <c r="B6366" s="3">
        <v>53.548729999999999</v>
      </c>
    </row>
    <row r="6367" spans="1:2" x14ac:dyDescent="0.25">
      <c r="A6367" s="2">
        <v>6613.76</v>
      </c>
      <c r="B6367" s="3">
        <v>53.513100000000001</v>
      </c>
    </row>
    <row r="6368" spans="1:2" x14ac:dyDescent="0.25">
      <c r="A6368" s="2">
        <v>6616.4699999999993</v>
      </c>
      <c r="B6368" s="3">
        <v>53.468060000000001</v>
      </c>
    </row>
    <row r="6369" spans="1:2" x14ac:dyDescent="0.25">
      <c r="A6369" s="2">
        <v>6619.1399999999994</v>
      </c>
      <c r="B6369" s="3">
        <v>53.411830000000002</v>
      </c>
    </row>
    <row r="6370" spans="1:2" x14ac:dyDescent="0.25">
      <c r="A6370" s="2">
        <v>6621.86</v>
      </c>
      <c r="B6370" s="3">
        <v>53.343640000000001</v>
      </c>
    </row>
    <row r="6371" spans="1:2" x14ac:dyDescent="0.25">
      <c r="A6371" s="2">
        <v>6624.53</v>
      </c>
      <c r="B6371" s="3">
        <v>53.264499999999998</v>
      </c>
    </row>
    <row r="6372" spans="1:2" x14ac:dyDescent="0.25">
      <c r="A6372" s="2">
        <v>6627.21</v>
      </c>
      <c r="B6372" s="3">
        <v>53.177390000000003</v>
      </c>
    </row>
    <row r="6373" spans="1:2" x14ac:dyDescent="0.25">
      <c r="A6373" s="2">
        <v>6629.9400000000005</v>
      </c>
      <c r="B6373" s="3">
        <v>53.086150000000004</v>
      </c>
    </row>
    <row r="6374" spans="1:2" x14ac:dyDescent="0.25">
      <c r="A6374" s="2">
        <v>6632.62</v>
      </c>
      <c r="B6374" s="3">
        <v>52.994070000000001</v>
      </c>
    </row>
    <row r="6375" spans="1:2" x14ac:dyDescent="0.25">
      <c r="A6375" s="2">
        <v>6635.3</v>
      </c>
      <c r="B6375" s="3">
        <v>52.902619999999999</v>
      </c>
    </row>
    <row r="6376" spans="1:2" x14ac:dyDescent="0.25">
      <c r="A6376" s="2">
        <v>6638.03</v>
      </c>
      <c r="B6376" s="3">
        <v>52.811459999999997</v>
      </c>
    </row>
    <row r="6377" spans="1:2" x14ac:dyDescent="0.25">
      <c r="A6377" s="2">
        <v>6640.72</v>
      </c>
      <c r="B6377" s="3">
        <v>52.719360000000002</v>
      </c>
    </row>
    <row r="6378" spans="1:2" x14ac:dyDescent="0.25">
      <c r="A6378" s="2">
        <v>6643.41</v>
      </c>
      <c r="B6378" s="3">
        <v>52.625520000000002</v>
      </c>
    </row>
    <row r="6379" spans="1:2" x14ac:dyDescent="0.25">
      <c r="A6379" s="2">
        <v>6646.15</v>
      </c>
      <c r="B6379" s="3">
        <v>52.530329999999999</v>
      </c>
    </row>
    <row r="6380" spans="1:2" x14ac:dyDescent="0.25">
      <c r="A6380" s="2">
        <v>6648.85</v>
      </c>
      <c r="B6380" s="3">
        <v>52.435420000000001</v>
      </c>
    </row>
    <row r="6381" spans="1:2" x14ac:dyDescent="0.25">
      <c r="A6381" s="2">
        <v>6651.5899999999992</v>
      </c>
      <c r="B6381" s="3">
        <v>52.342610000000001</v>
      </c>
    </row>
    <row r="6382" spans="1:2" x14ac:dyDescent="0.25">
      <c r="A6382" s="2">
        <v>6654.29</v>
      </c>
      <c r="B6382" s="3">
        <v>52.252400000000002</v>
      </c>
    </row>
    <row r="6383" spans="1:2" x14ac:dyDescent="0.25">
      <c r="A6383" s="2">
        <v>6656.9900000000007</v>
      </c>
      <c r="B6383" s="3">
        <v>52.162880000000001</v>
      </c>
    </row>
    <row r="6384" spans="1:2" x14ac:dyDescent="0.25">
      <c r="A6384" s="2">
        <v>6659.74</v>
      </c>
      <c r="B6384" s="3">
        <v>52.069800000000001</v>
      </c>
    </row>
    <row r="6385" spans="1:2" x14ac:dyDescent="0.25">
      <c r="A6385" s="2">
        <v>6662.45</v>
      </c>
      <c r="B6385" s="3">
        <v>51.968690000000002</v>
      </c>
    </row>
    <row r="6386" spans="1:2" x14ac:dyDescent="0.25">
      <c r="A6386" s="2">
        <v>6665.16</v>
      </c>
      <c r="B6386" s="3">
        <v>51.858069999999998</v>
      </c>
    </row>
    <row r="6387" spans="1:2" x14ac:dyDescent="0.25">
      <c r="A6387" s="2">
        <v>6667.91</v>
      </c>
      <c r="B6387" s="3">
        <v>51.741959999999999</v>
      </c>
    </row>
    <row r="6388" spans="1:2" x14ac:dyDescent="0.25">
      <c r="A6388" s="2">
        <v>6670.6200000000008</v>
      </c>
      <c r="B6388" s="3">
        <v>51.628349999999998</v>
      </c>
    </row>
    <row r="6389" spans="1:2" x14ac:dyDescent="0.25">
      <c r="A6389" s="2">
        <v>6673.3399999999992</v>
      </c>
      <c r="B6389" s="3">
        <v>51.523679999999999</v>
      </c>
    </row>
    <row r="6390" spans="1:2" x14ac:dyDescent="0.25">
      <c r="A6390" s="2">
        <v>6676.1</v>
      </c>
      <c r="B6390" s="3">
        <v>51.428879999999999</v>
      </c>
    </row>
    <row r="6391" spans="1:2" x14ac:dyDescent="0.25">
      <c r="A6391" s="2">
        <v>6678.82</v>
      </c>
      <c r="B6391" s="3">
        <v>51.33999</v>
      </c>
    </row>
    <row r="6392" spans="1:2" x14ac:dyDescent="0.25">
      <c r="A6392" s="2">
        <v>6681.59</v>
      </c>
      <c r="B6392" s="3">
        <v>51.251469999999998</v>
      </c>
    </row>
    <row r="6393" spans="1:2" x14ac:dyDescent="0.25">
      <c r="A6393" s="2">
        <v>6684.31</v>
      </c>
      <c r="B6393" s="3">
        <v>51.158470000000001</v>
      </c>
    </row>
    <row r="6394" spans="1:2" x14ac:dyDescent="0.25">
      <c r="A6394" s="2">
        <v>6687.04</v>
      </c>
      <c r="B6394" s="3">
        <v>51.057850000000002</v>
      </c>
    </row>
    <row r="6395" spans="1:2" x14ac:dyDescent="0.25">
      <c r="A6395" s="2">
        <v>6689.8099999999995</v>
      </c>
      <c r="B6395" s="3">
        <v>50.948230000000002</v>
      </c>
    </row>
    <row r="6396" spans="1:2" x14ac:dyDescent="0.25">
      <c r="A6396" s="2">
        <v>6692.54</v>
      </c>
      <c r="B6396" s="3">
        <v>50.830219999999997</v>
      </c>
    </row>
    <row r="6397" spans="1:2" x14ac:dyDescent="0.25">
      <c r="A6397" s="2">
        <v>6695.2800000000007</v>
      </c>
      <c r="B6397" s="3">
        <v>50.706319999999998</v>
      </c>
    </row>
    <row r="6398" spans="1:2" x14ac:dyDescent="0.25">
      <c r="A6398" s="2">
        <v>6698.0599999999995</v>
      </c>
      <c r="B6398" s="3">
        <v>50.58081</v>
      </c>
    </row>
    <row r="6399" spans="1:2" x14ac:dyDescent="0.25">
      <c r="A6399" s="2">
        <v>6700.8</v>
      </c>
      <c r="B6399" s="3">
        <v>50.45872</v>
      </c>
    </row>
    <row r="6400" spans="1:2" x14ac:dyDescent="0.25">
      <c r="A6400" s="2">
        <v>6703.54</v>
      </c>
      <c r="B6400" s="3">
        <v>50.34395</v>
      </c>
    </row>
    <row r="6401" spans="1:2" x14ac:dyDescent="0.25">
      <c r="A6401" s="2">
        <v>6706.32</v>
      </c>
      <c r="B6401" s="3">
        <v>50.237340000000003</v>
      </c>
    </row>
    <row r="6402" spans="1:2" x14ac:dyDescent="0.25">
      <c r="A6402" s="2">
        <v>6709.07</v>
      </c>
      <c r="B6402" s="3">
        <v>50.136920000000003</v>
      </c>
    </row>
    <row r="6403" spans="1:2" x14ac:dyDescent="0.25">
      <c r="A6403" s="2">
        <v>6711.86</v>
      </c>
      <c r="B6403" s="3">
        <v>50.039409999999997</v>
      </c>
    </row>
    <row r="6404" spans="1:2" x14ac:dyDescent="0.25">
      <c r="A6404" s="2">
        <v>6714.6100000000006</v>
      </c>
      <c r="B6404" s="3">
        <v>49.942039999999999</v>
      </c>
    </row>
    <row r="6405" spans="1:2" x14ac:dyDescent="0.25">
      <c r="A6405" s="2">
        <v>6717.3600000000006</v>
      </c>
      <c r="B6405" s="3">
        <v>49.843380000000003</v>
      </c>
    </row>
    <row r="6406" spans="1:2" x14ac:dyDescent="0.25">
      <c r="A6406" s="2">
        <v>6720.16</v>
      </c>
      <c r="B6406" s="3">
        <v>49.743049999999997</v>
      </c>
    </row>
    <row r="6407" spans="1:2" x14ac:dyDescent="0.25">
      <c r="A6407" s="2">
        <v>6722.92</v>
      </c>
      <c r="B6407" s="3">
        <v>49.641089999999998</v>
      </c>
    </row>
    <row r="6408" spans="1:2" x14ac:dyDescent="0.25">
      <c r="A6408" s="2">
        <v>6725.67</v>
      </c>
      <c r="B6408" s="3">
        <v>49.537129999999998</v>
      </c>
    </row>
    <row r="6409" spans="1:2" x14ac:dyDescent="0.25">
      <c r="A6409" s="2">
        <v>6728.4800000000005</v>
      </c>
      <c r="B6409" s="3">
        <v>49.429659999999998</v>
      </c>
    </row>
    <row r="6410" spans="1:2" x14ac:dyDescent="0.25">
      <c r="A6410" s="2">
        <v>6731.24</v>
      </c>
      <c r="B6410" s="3">
        <v>49.315849999999998</v>
      </c>
    </row>
    <row r="6411" spans="1:2" x14ac:dyDescent="0.25">
      <c r="A6411" s="2">
        <v>6734.0099999999993</v>
      </c>
      <c r="B6411" s="3">
        <v>49.193550000000002</v>
      </c>
    </row>
    <row r="6412" spans="1:2" x14ac:dyDescent="0.25">
      <c r="A6412" s="2">
        <v>6736.82</v>
      </c>
      <c r="B6412" s="3">
        <v>49.066110000000002</v>
      </c>
    </row>
    <row r="6413" spans="1:2" x14ac:dyDescent="0.25">
      <c r="A6413" s="2">
        <v>6739.59</v>
      </c>
      <c r="B6413" s="3">
        <v>48.945419999999999</v>
      </c>
    </row>
    <row r="6414" spans="1:2" x14ac:dyDescent="0.25">
      <c r="A6414" s="2">
        <v>6742.41</v>
      </c>
      <c r="B6414" s="3">
        <v>48.845770000000002</v>
      </c>
    </row>
    <row r="6415" spans="1:2" x14ac:dyDescent="0.25">
      <c r="A6415" s="2">
        <v>6745.18</v>
      </c>
      <c r="B6415" s="3">
        <v>48.774039999999999</v>
      </c>
    </row>
    <row r="6416" spans="1:2" x14ac:dyDescent="0.25">
      <c r="A6416" s="2">
        <v>6747.96</v>
      </c>
      <c r="B6416" s="3">
        <v>48.728110000000001</v>
      </c>
    </row>
    <row r="6417" spans="1:2" x14ac:dyDescent="0.25">
      <c r="A6417" s="2">
        <v>6750.78</v>
      </c>
      <c r="B6417" s="3">
        <v>48.701509999999999</v>
      </c>
    </row>
    <row r="6418" spans="1:2" x14ac:dyDescent="0.25">
      <c r="A6418" s="2">
        <v>6753.56</v>
      </c>
      <c r="B6418" s="3">
        <v>48.687019999999997</v>
      </c>
    </row>
    <row r="6419" spans="1:2" x14ac:dyDescent="0.25">
      <c r="A6419" s="2">
        <v>6756.35</v>
      </c>
      <c r="B6419" s="3">
        <v>48.677570000000003</v>
      </c>
    </row>
    <row r="6420" spans="1:2" x14ac:dyDescent="0.25">
      <c r="A6420" s="2">
        <v>6759.1799999999994</v>
      </c>
      <c r="B6420" s="3">
        <v>48.666609999999999</v>
      </c>
    </row>
    <row r="6421" spans="1:2" x14ac:dyDescent="0.25">
      <c r="A6421" s="2">
        <v>6761.97</v>
      </c>
      <c r="B6421" s="3">
        <v>48.648960000000002</v>
      </c>
    </row>
    <row r="6422" spans="1:2" x14ac:dyDescent="0.25">
      <c r="A6422" s="2">
        <v>6764.76</v>
      </c>
      <c r="B6422" s="3">
        <v>48.621949999999998</v>
      </c>
    </row>
    <row r="6423" spans="1:2" x14ac:dyDescent="0.25">
      <c r="A6423" s="2">
        <v>6767.59</v>
      </c>
      <c r="B6423" s="3">
        <v>48.586329999999997</v>
      </c>
    </row>
    <row r="6424" spans="1:2" x14ac:dyDescent="0.25">
      <c r="A6424" s="2">
        <v>6770.39</v>
      </c>
      <c r="B6424" s="3">
        <v>48.546329999999998</v>
      </c>
    </row>
    <row r="6425" spans="1:2" x14ac:dyDescent="0.25">
      <c r="A6425" s="2">
        <v>6773.23</v>
      </c>
      <c r="B6425" s="3">
        <v>48.508159999999997</v>
      </c>
    </row>
    <row r="6426" spans="1:2" x14ac:dyDescent="0.25">
      <c r="A6426" s="2">
        <v>6776.0300000000007</v>
      </c>
      <c r="B6426" s="3">
        <v>48.477699999999999</v>
      </c>
    </row>
    <row r="6427" spans="1:2" x14ac:dyDescent="0.25">
      <c r="A6427" s="2">
        <v>6778.83</v>
      </c>
      <c r="B6427" s="3">
        <v>48.457880000000003</v>
      </c>
    </row>
    <row r="6428" spans="1:2" x14ac:dyDescent="0.25">
      <c r="A6428" s="2">
        <v>6781.6799999999994</v>
      </c>
      <c r="B6428" s="3">
        <v>48.447150000000001</v>
      </c>
    </row>
    <row r="6429" spans="1:2" x14ac:dyDescent="0.25">
      <c r="A6429" s="2">
        <v>6784.49</v>
      </c>
      <c r="B6429" s="3">
        <v>48.440600000000003</v>
      </c>
    </row>
    <row r="6430" spans="1:2" x14ac:dyDescent="0.25">
      <c r="A6430" s="2">
        <v>6787.3</v>
      </c>
      <c r="B6430" s="3">
        <v>48.433109999999999</v>
      </c>
    </row>
    <row r="6431" spans="1:2" x14ac:dyDescent="0.25">
      <c r="A6431" s="2">
        <v>6790.16</v>
      </c>
      <c r="B6431" s="3">
        <v>48.42266</v>
      </c>
    </row>
    <row r="6432" spans="1:2" x14ac:dyDescent="0.25">
      <c r="A6432" s="2">
        <v>6792.97</v>
      </c>
      <c r="B6432" s="3">
        <v>48.41133</v>
      </c>
    </row>
    <row r="6433" spans="1:2" x14ac:dyDescent="0.25">
      <c r="A6433" s="2">
        <v>6795.79</v>
      </c>
      <c r="B6433" s="3">
        <v>48.404069999999997</v>
      </c>
    </row>
    <row r="6434" spans="1:2" x14ac:dyDescent="0.25">
      <c r="A6434" s="2">
        <v>6798.6500000000005</v>
      </c>
      <c r="B6434" s="3">
        <v>48.406140000000001</v>
      </c>
    </row>
    <row r="6435" spans="1:2" x14ac:dyDescent="0.25">
      <c r="A6435" s="2">
        <v>6801.47</v>
      </c>
      <c r="B6435" s="3">
        <v>48.420720000000003</v>
      </c>
    </row>
    <row r="6436" spans="1:2" x14ac:dyDescent="0.25">
      <c r="A6436" s="2">
        <v>6804.34</v>
      </c>
      <c r="B6436" s="3">
        <v>48.447380000000003</v>
      </c>
    </row>
    <row r="6437" spans="1:2" x14ac:dyDescent="0.25">
      <c r="A6437" s="2">
        <v>6807.17</v>
      </c>
      <c r="B6437" s="3">
        <v>48.482149999999997</v>
      </c>
    </row>
    <row r="6438" spans="1:2" x14ac:dyDescent="0.25">
      <c r="A6438" s="2">
        <v>6809.99</v>
      </c>
      <c r="B6438" s="3">
        <v>48.519309999999997</v>
      </c>
    </row>
    <row r="6439" spans="1:2" x14ac:dyDescent="0.25">
      <c r="A6439" s="2">
        <v>6812.87</v>
      </c>
      <c r="B6439" s="3">
        <v>48.55415</v>
      </c>
    </row>
    <row r="6440" spans="1:2" x14ac:dyDescent="0.25">
      <c r="A6440" s="2">
        <v>6815.7</v>
      </c>
      <c r="B6440" s="3">
        <v>48.585160000000002</v>
      </c>
    </row>
    <row r="6441" spans="1:2" x14ac:dyDescent="0.25">
      <c r="A6441" s="2">
        <v>6818.54</v>
      </c>
      <c r="B6441" s="3">
        <v>48.614600000000003</v>
      </c>
    </row>
    <row r="6442" spans="1:2" x14ac:dyDescent="0.25">
      <c r="A6442" s="2">
        <v>6821.42</v>
      </c>
      <c r="B6442" s="3">
        <v>48.647469999999998</v>
      </c>
    </row>
    <row r="6443" spans="1:2" x14ac:dyDescent="0.25">
      <c r="A6443" s="2">
        <v>6824.26</v>
      </c>
      <c r="B6443" s="3">
        <v>48.689459999999997</v>
      </c>
    </row>
    <row r="6444" spans="1:2" x14ac:dyDescent="0.25">
      <c r="A6444" s="2">
        <v>6827.0999999999995</v>
      </c>
      <c r="B6444" s="3">
        <v>48.744540000000001</v>
      </c>
    </row>
    <row r="6445" spans="1:2" x14ac:dyDescent="0.25">
      <c r="A6445" s="2">
        <v>6829.99</v>
      </c>
      <c r="B6445" s="3">
        <v>48.812449999999998</v>
      </c>
    </row>
    <row r="6446" spans="1:2" x14ac:dyDescent="0.25">
      <c r="A6446" s="2">
        <v>6832.84</v>
      </c>
      <c r="B6446" s="3">
        <v>48.887059999999998</v>
      </c>
    </row>
    <row r="6447" spans="1:2" x14ac:dyDescent="0.25">
      <c r="A6447" s="2">
        <v>6835.7400000000007</v>
      </c>
      <c r="B6447" s="3">
        <v>48.958489999999998</v>
      </c>
    </row>
    <row r="6448" spans="1:2" x14ac:dyDescent="0.25">
      <c r="A6448" s="2">
        <v>6838.59</v>
      </c>
      <c r="B6448" s="3">
        <v>49.018970000000003</v>
      </c>
    </row>
    <row r="6449" spans="1:2" x14ac:dyDescent="0.25">
      <c r="A6449" s="2">
        <v>6841.4400000000005</v>
      </c>
      <c r="B6449" s="3">
        <v>49.067410000000002</v>
      </c>
    </row>
    <row r="6450" spans="1:2" x14ac:dyDescent="0.25">
      <c r="A6450" s="2">
        <v>6844.35</v>
      </c>
      <c r="B6450" s="3">
        <v>49.1081</v>
      </c>
    </row>
    <row r="6451" spans="1:2" x14ac:dyDescent="0.25">
      <c r="A6451" s="2">
        <v>6847.2</v>
      </c>
      <c r="B6451" s="3">
        <v>49.146059999999999</v>
      </c>
    </row>
    <row r="6452" spans="1:2" x14ac:dyDescent="0.25">
      <c r="A6452" s="2">
        <v>6850.07</v>
      </c>
      <c r="B6452" s="3">
        <v>49.184170000000002</v>
      </c>
    </row>
    <row r="6453" spans="1:2" x14ac:dyDescent="0.25">
      <c r="A6453" s="2">
        <v>6852.98</v>
      </c>
      <c r="B6453" s="3">
        <v>49.223140000000001</v>
      </c>
    </row>
    <row r="6454" spans="1:2" x14ac:dyDescent="0.25">
      <c r="A6454" s="2">
        <v>6855.84</v>
      </c>
      <c r="B6454" s="3">
        <v>49.262830000000001</v>
      </c>
    </row>
    <row r="6455" spans="1:2" x14ac:dyDescent="0.25">
      <c r="A6455" s="2">
        <v>6858.71</v>
      </c>
      <c r="B6455" s="3">
        <v>49.304139999999997</v>
      </c>
    </row>
    <row r="6456" spans="1:2" x14ac:dyDescent="0.25">
      <c r="A6456" s="2">
        <v>6861.63</v>
      </c>
      <c r="B6456" s="3">
        <v>49.35004</v>
      </c>
    </row>
    <row r="6457" spans="1:2" x14ac:dyDescent="0.25">
      <c r="A6457" s="2">
        <v>6864.5</v>
      </c>
      <c r="B6457" s="3">
        <v>49.404879999999999</v>
      </c>
    </row>
    <row r="6458" spans="1:2" x14ac:dyDescent="0.25">
      <c r="A6458" s="2">
        <v>6867.42</v>
      </c>
      <c r="B6458" s="3">
        <v>49.471580000000003</v>
      </c>
    </row>
    <row r="6459" spans="1:2" x14ac:dyDescent="0.25">
      <c r="A6459" s="2">
        <v>6870.3</v>
      </c>
      <c r="B6459" s="3">
        <v>49.548569999999998</v>
      </c>
    </row>
    <row r="6460" spans="1:2" x14ac:dyDescent="0.25">
      <c r="A6460" s="2">
        <v>6873.1799999999994</v>
      </c>
      <c r="B6460" s="3">
        <v>49.629280000000001</v>
      </c>
    </row>
    <row r="6461" spans="1:2" x14ac:dyDescent="0.25">
      <c r="A6461" s="2">
        <v>6876.11</v>
      </c>
      <c r="B6461" s="3">
        <v>49.704949999999997</v>
      </c>
    </row>
    <row r="6462" spans="1:2" x14ac:dyDescent="0.25">
      <c r="A6462" s="2">
        <v>6879</v>
      </c>
      <c r="B6462" s="3">
        <v>49.768419999999999</v>
      </c>
    </row>
    <row r="6463" spans="1:2" x14ac:dyDescent="0.25">
      <c r="A6463" s="2">
        <v>6881.89</v>
      </c>
      <c r="B6463" s="3">
        <v>49.816850000000002</v>
      </c>
    </row>
    <row r="6464" spans="1:2" x14ac:dyDescent="0.25">
      <c r="A6464" s="2">
        <v>6884.8200000000006</v>
      </c>
      <c r="B6464" s="3">
        <v>49.852460000000001</v>
      </c>
    </row>
    <row r="6465" spans="1:2" x14ac:dyDescent="0.25">
      <c r="A6465" s="2">
        <v>6887.72</v>
      </c>
      <c r="B6465" s="3">
        <v>49.88167</v>
      </c>
    </row>
    <row r="6466" spans="1:2" x14ac:dyDescent="0.25">
      <c r="A6466" s="2">
        <v>6890.61</v>
      </c>
      <c r="B6466" s="3">
        <v>49.912599999999998</v>
      </c>
    </row>
    <row r="6467" spans="1:2" x14ac:dyDescent="0.25">
      <c r="A6467" s="2">
        <v>6893.5599999999995</v>
      </c>
      <c r="B6467" s="3">
        <v>49.9512</v>
      </c>
    </row>
    <row r="6468" spans="1:2" x14ac:dyDescent="0.25">
      <c r="A6468" s="2">
        <v>6896.46</v>
      </c>
      <c r="B6468" s="3">
        <v>49.998199999999997</v>
      </c>
    </row>
    <row r="6469" spans="1:2" x14ac:dyDescent="0.25">
      <c r="A6469" s="2">
        <v>6899.41</v>
      </c>
      <c r="B6469" s="3">
        <v>50.048960000000001</v>
      </c>
    </row>
    <row r="6470" spans="1:2" x14ac:dyDescent="0.25">
      <c r="A6470" s="2">
        <v>6902.3099999999995</v>
      </c>
      <c r="B6470" s="3">
        <v>50.096710000000002</v>
      </c>
    </row>
    <row r="6471" spans="1:2" x14ac:dyDescent="0.25">
      <c r="A6471" s="2">
        <v>6905.22</v>
      </c>
      <c r="B6471" s="3">
        <v>50.136710000000001</v>
      </c>
    </row>
    <row r="6472" spans="1:2" x14ac:dyDescent="0.25">
      <c r="A6472" s="2">
        <v>6908.1799999999994</v>
      </c>
      <c r="B6472" s="3">
        <v>50.168930000000003</v>
      </c>
    </row>
    <row r="6473" spans="1:2" x14ac:dyDescent="0.25">
      <c r="A6473" s="2">
        <v>6911.09</v>
      </c>
      <c r="B6473" s="3">
        <v>50.198480000000004</v>
      </c>
    </row>
    <row r="6474" spans="1:2" x14ac:dyDescent="0.25">
      <c r="A6474" s="2">
        <v>6914</v>
      </c>
      <c r="B6474" s="3">
        <v>50.233899999999998</v>
      </c>
    </row>
    <row r="6475" spans="1:2" x14ac:dyDescent="0.25">
      <c r="A6475" s="2">
        <v>6916.97</v>
      </c>
      <c r="B6475" s="3">
        <v>50.282789999999999</v>
      </c>
    </row>
    <row r="6476" spans="1:2" x14ac:dyDescent="0.25">
      <c r="A6476" s="2">
        <v>6919.8899999999994</v>
      </c>
      <c r="B6476" s="3">
        <v>50.3461</v>
      </c>
    </row>
    <row r="6477" spans="1:2" x14ac:dyDescent="0.25">
      <c r="A6477" s="2">
        <v>6922.81</v>
      </c>
      <c r="B6477" s="3">
        <v>50.415320000000001</v>
      </c>
    </row>
    <row r="6478" spans="1:2" x14ac:dyDescent="0.25">
      <c r="A6478" s="2">
        <v>6925.78</v>
      </c>
      <c r="B6478" s="3">
        <v>50.477379999999997</v>
      </c>
    </row>
    <row r="6479" spans="1:2" x14ac:dyDescent="0.25">
      <c r="A6479" s="2">
        <v>6928.71</v>
      </c>
      <c r="B6479" s="3">
        <v>50.523319999999998</v>
      </c>
    </row>
    <row r="6480" spans="1:2" x14ac:dyDescent="0.25">
      <c r="A6480" s="2">
        <v>6931.69</v>
      </c>
      <c r="B6480" s="3">
        <v>50.552239999999998</v>
      </c>
    </row>
    <row r="6481" spans="1:2" x14ac:dyDescent="0.25">
      <c r="A6481" s="2">
        <v>6934.62</v>
      </c>
      <c r="B6481" s="3">
        <v>50.569040000000001</v>
      </c>
    </row>
    <row r="6482" spans="1:2" x14ac:dyDescent="0.25">
      <c r="A6482" s="2">
        <v>6937.56</v>
      </c>
      <c r="B6482" s="3">
        <v>50.580170000000003</v>
      </c>
    </row>
    <row r="6483" spans="1:2" x14ac:dyDescent="0.25">
      <c r="A6483" s="2">
        <v>6940.54</v>
      </c>
      <c r="B6483" s="3">
        <v>50.590730000000001</v>
      </c>
    </row>
    <row r="6484" spans="1:2" x14ac:dyDescent="0.25">
      <c r="A6484" s="2">
        <v>6943.4800000000005</v>
      </c>
      <c r="B6484" s="3">
        <v>50.603400000000001</v>
      </c>
    </row>
    <row r="6485" spans="1:2" x14ac:dyDescent="0.25">
      <c r="A6485" s="2">
        <v>6946.42</v>
      </c>
      <c r="B6485" s="3">
        <v>50.618780000000001</v>
      </c>
    </row>
    <row r="6486" spans="1:2" x14ac:dyDescent="0.25">
      <c r="A6486" s="2">
        <v>6949.42</v>
      </c>
      <c r="B6486" s="3">
        <v>50.636339999999997</v>
      </c>
    </row>
    <row r="6487" spans="1:2" x14ac:dyDescent="0.25">
      <c r="A6487" s="2">
        <v>6952.36</v>
      </c>
      <c r="B6487" s="3">
        <v>50.655560000000001</v>
      </c>
    </row>
    <row r="6488" spans="1:2" x14ac:dyDescent="0.25">
      <c r="A6488" s="2">
        <v>6955.3099999999995</v>
      </c>
      <c r="B6488" s="3">
        <v>50.676450000000003</v>
      </c>
    </row>
    <row r="6489" spans="1:2" x14ac:dyDescent="0.25">
      <c r="A6489" s="2">
        <v>6958.31</v>
      </c>
      <c r="B6489" s="3">
        <v>50.699109999999997</v>
      </c>
    </row>
    <row r="6490" spans="1:2" x14ac:dyDescent="0.25">
      <c r="A6490" s="2">
        <v>6961.2699999999995</v>
      </c>
      <c r="B6490" s="3">
        <v>50.72269</v>
      </c>
    </row>
    <row r="6491" spans="1:2" x14ac:dyDescent="0.25">
      <c r="A6491" s="2">
        <v>6964.2699999999995</v>
      </c>
      <c r="B6491" s="3">
        <v>50.744680000000002</v>
      </c>
    </row>
    <row r="6492" spans="1:2" x14ac:dyDescent="0.25">
      <c r="A6492" s="2">
        <v>6967.23</v>
      </c>
      <c r="B6492" s="3">
        <v>50.761229999999998</v>
      </c>
    </row>
    <row r="6493" spans="1:2" x14ac:dyDescent="0.25">
      <c r="A6493" s="2">
        <v>6970.2</v>
      </c>
      <c r="B6493" s="3">
        <v>50.768479999999997</v>
      </c>
    </row>
    <row r="6494" spans="1:2" x14ac:dyDescent="0.25">
      <c r="A6494" s="2">
        <v>6973.21</v>
      </c>
      <c r="B6494" s="3">
        <v>50.764389999999999</v>
      </c>
    </row>
    <row r="6495" spans="1:2" x14ac:dyDescent="0.25">
      <c r="A6495" s="2">
        <v>6976.18</v>
      </c>
      <c r="B6495" s="3">
        <v>50.750079999999997</v>
      </c>
    </row>
    <row r="6496" spans="1:2" x14ac:dyDescent="0.25">
      <c r="A6496" s="2">
        <v>6979.15</v>
      </c>
      <c r="B6496" s="3">
        <v>50.730220000000003</v>
      </c>
    </row>
    <row r="6497" spans="1:2" x14ac:dyDescent="0.25">
      <c r="A6497" s="2">
        <v>6982.17</v>
      </c>
      <c r="B6497" s="3">
        <v>50.712090000000003</v>
      </c>
    </row>
    <row r="6498" spans="1:2" x14ac:dyDescent="0.25">
      <c r="A6498" s="2">
        <v>6985.14</v>
      </c>
      <c r="B6498" s="3">
        <v>50.703189999999999</v>
      </c>
    </row>
    <row r="6499" spans="1:2" x14ac:dyDescent="0.25">
      <c r="A6499" s="2">
        <v>6988.12</v>
      </c>
      <c r="B6499" s="3">
        <v>50.707859999999997</v>
      </c>
    </row>
    <row r="6500" spans="1:2" x14ac:dyDescent="0.25">
      <c r="A6500" s="2">
        <v>6991.1500000000005</v>
      </c>
      <c r="B6500" s="3">
        <v>50.724989999999998</v>
      </c>
    </row>
    <row r="6501" spans="1:2" x14ac:dyDescent="0.25">
      <c r="A6501" s="2">
        <v>6994.13</v>
      </c>
      <c r="B6501" s="3">
        <v>50.748449999999998</v>
      </c>
    </row>
    <row r="6502" spans="1:2" x14ac:dyDescent="0.25">
      <c r="A6502" s="2">
        <v>6997.17</v>
      </c>
      <c r="B6502" s="3">
        <v>50.77055</v>
      </c>
    </row>
    <row r="6503" spans="1:2" x14ac:dyDescent="0.25">
      <c r="A6503" s="2">
        <v>7000.15</v>
      </c>
      <c r="B6503" s="3">
        <v>50.785719999999998</v>
      </c>
    </row>
    <row r="6504" spans="1:2" x14ac:dyDescent="0.25">
      <c r="A6504" s="2">
        <v>7003.14</v>
      </c>
      <c r="B6504" s="3">
        <v>50.792099999999998</v>
      </c>
    </row>
    <row r="6505" spans="1:2" x14ac:dyDescent="0.25">
      <c r="A6505" s="2">
        <v>7006.1900000000005</v>
      </c>
      <c r="B6505" s="3">
        <v>50.790939999999999</v>
      </c>
    </row>
    <row r="6506" spans="1:2" x14ac:dyDescent="0.25">
      <c r="A6506" s="2">
        <v>7009.1799999999994</v>
      </c>
      <c r="B6506" s="3">
        <v>50.784930000000003</v>
      </c>
    </row>
    <row r="6507" spans="1:2" x14ac:dyDescent="0.25">
      <c r="A6507" s="2">
        <v>7012.18</v>
      </c>
      <c r="B6507" s="3">
        <v>50.776449999999997</v>
      </c>
    </row>
    <row r="6508" spans="1:2" x14ac:dyDescent="0.25">
      <c r="A6508" s="2">
        <v>7015.23</v>
      </c>
      <c r="B6508" s="3">
        <v>50.766440000000003</v>
      </c>
    </row>
    <row r="6509" spans="1:2" x14ac:dyDescent="0.25">
      <c r="A6509" s="2">
        <v>7018.23</v>
      </c>
      <c r="B6509" s="3">
        <v>50.754750000000001</v>
      </c>
    </row>
    <row r="6510" spans="1:2" x14ac:dyDescent="0.25">
      <c r="A6510" s="2">
        <v>7021.24</v>
      </c>
      <c r="B6510" s="3">
        <v>50.741500000000002</v>
      </c>
    </row>
    <row r="6511" spans="1:2" x14ac:dyDescent="0.25">
      <c r="A6511" s="2">
        <v>7024.3</v>
      </c>
      <c r="B6511" s="3">
        <v>50.72889</v>
      </c>
    </row>
    <row r="6512" spans="1:2" x14ac:dyDescent="0.25">
      <c r="A6512" s="2">
        <v>7027.3099999999995</v>
      </c>
      <c r="B6512" s="3">
        <v>50.721550000000001</v>
      </c>
    </row>
    <row r="6513" spans="1:2" x14ac:dyDescent="0.25">
      <c r="A6513" s="2">
        <v>7030.37</v>
      </c>
      <c r="B6513" s="3">
        <v>50.725070000000002</v>
      </c>
    </row>
    <row r="6514" spans="1:2" x14ac:dyDescent="0.25">
      <c r="A6514" s="2">
        <v>7033.3899999999994</v>
      </c>
      <c r="B6514" s="3">
        <v>50.743110000000001</v>
      </c>
    </row>
    <row r="6515" spans="1:2" x14ac:dyDescent="0.25">
      <c r="A6515" s="2">
        <v>7036.41</v>
      </c>
      <c r="B6515" s="3">
        <v>50.774459999999998</v>
      </c>
    </row>
    <row r="6516" spans="1:2" x14ac:dyDescent="0.25">
      <c r="A6516" s="2">
        <v>7039.4800000000005</v>
      </c>
      <c r="B6516" s="3">
        <v>50.811689999999999</v>
      </c>
    </row>
    <row r="6517" spans="1:2" x14ac:dyDescent="0.25">
      <c r="A6517" s="2">
        <v>7042.5</v>
      </c>
      <c r="B6517" s="3">
        <v>50.843319999999999</v>
      </c>
    </row>
    <row r="6518" spans="1:2" x14ac:dyDescent="0.25">
      <c r="A6518" s="2">
        <v>7045.5300000000007</v>
      </c>
      <c r="B6518" s="3">
        <v>50.859430000000003</v>
      </c>
    </row>
    <row r="6519" spans="1:2" x14ac:dyDescent="0.25">
      <c r="A6519" s="2">
        <v>7048.61</v>
      </c>
      <c r="B6519" s="3">
        <v>50.856859999999998</v>
      </c>
    </row>
    <row r="6520" spans="1:2" x14ac:dyDescent="0.25">
      <c r="A6520" s="2">
        <v>7051.64</v>
      </c>
      <c r="B6520" s="3">
        <v>50.840110000000003</v>
      </c>
    </row>
    <row r="6521" spans="1:2" x14ac:dyDescent="0.25">
      <c r="A6521" s="2">
        <v>7054.67</v>
      </c>
      <c r="B6521" s="3">
        <v>50.818219999999997</v>
      </c>
    </row>
    <row r="6522" spans="1:2" x14ac:dyDescent="0.25">
      <c r="A6522" s="2">
        <v>7057.76</v>
      </c>
      <c r="B6522" s="3">
        <v>50.800699999999999</v>
      </c>
    </row>
    <row r="6523" spans="1:2" x14ac:dyDescent="0.25">
      <c r="A6523" s="2">
        <v>7060.8</v>
      </c>
      <c r="B6523" s="3">
        <v>50.794600000000003</v>
      </c>
    </row>
    <row r="6524" spans="1:2" x14ac:dyDescent="0.25">
      <c r="A6524" s="2">
        <v>7063.8899999999994</v>
      </c>
      <c r="B6524" s="3">
        <v>50.802860000000003</v>
      </c>
    </row>
    <row r="6525" spans="1:2" x14ac:dyDescent="0.25">
      <c r="A6525" s="2">
        <v>7066.94</v>
      </c>
      <c r="B6525" s="3">
        <v>50.823619999999998</v>
      </c>
    </row>
    <row r="6526" spans="1:2" x14ac:dyDescent="0.25">
      <c r="A6526" s="2">
        <v>7069.99</v>
      </c>
      <c r="B6526" s="3">
        <v>50.850250000000003</v>
      </c>
    </row>
    <row r="6527" spans="1:2" x14ac:dyDescent="0.25">
      <c r="A6527" s="2">
        <v>7073.0899999999992</v>
      </c>
      <c r="B6527" s="3">
        <v>50.872889999999998</v>
      </c>
    </row>
    <row r="6528" spans="1:2" x14ac:dyDescent="0.25">
      <c r="A6528" s="2">
        <v>7076.1399999999994</v>
      </c>
      <c r="B6528" s="3">
        <v>50.881819999999998</v>
      </c>
    </row>
    <row r="6529" spans="1:2" x14ac:dyDescent="0.25">
      <c r="A6529" s="2">
        <v>7079.19</v>
      </c>
      <c r="B6529" s="3">
        <v>50.871679999999998</v>
      </c>
    </row>
    <row r="6530" spans="1:2" x14ac:dyDescent="0.25">
      <c r="A6530" s="2">
        <v>7082.3</v>
      </c>
      <c r="B6530" s="3">
        <v>50.843739999999997</v>
      </c>
    </row>
    <row r="6531" spans="1:2" x14ac:dyDescent="0.25">
      <c r="A6531" s="2">
        <v>7085.36</v>
      </c>
      <c r="B6531" s="3">
        <v>50.804549999999999</v>
      </c>
    </row>
    <row r="6532" spans="1:2" x14ac:dyDescent="0.25">
      <c r="A6532" s="2">
        <v>7088.4299999999994</v>
      </c>
      <c r="B6532" s="3">
        <v>50.762439999999998</v>
      </c>
    </row>
    <row r="6533" spans="1:2" x14ac:dyDescent="0.25">
      <c r="A6533" s="2">
        <v>7091.54</v>
      </c>
      <c r="B6533" s="3">
        <v>50.724290000000003</v>
      </c>
    </row>
    <row r="6534" spans="1:2" x14ac:dyDescent="0.25">
      <c r="A6534" s="2">
        <v>7094.6100000000006</v>
      </c>
      <c r="B6534" s="3">
        <v>50.69415</v>
      </c>
    </row>
    <row r="6535" spans="1:2" x14ac:dyDescent="0.25">
      <c r="A6535" s="2">
        <v>7097.74</v>
      </c>
      <c r="B6535" s="3">
        <v>50.673220000000001</v>
      </c>
    </row>
    <row r="6536" spans="1:2" x14ac:dyDescent="0.25">
      <c r="A6536" s="2">
        <v>7100.81</v>
      </c>
      <c r="B6536" s="3">
        <v>50.660350000000001</v>
      </c>
    </row>
    <row r="6537" spans="1:2" x14ac:dyDescent="0.25">
      <c r="A6537" s="2">
        <v>7103.8899999999994</v>
      </c>
      <c r="B6537" s="3">
        <v>50.652850000000001</v>
      </c>
    </row>
    <row r="6538" spans="1:2" x14ac:dyDescent="0.25">
      <c r="A6538" s="2">
        <v>7107.02</v>
      </c>
      <c r="B6538" s="3">
        <v>50.647010000000002</v>
      </c>
    </row>
    <row r="6539" spans="1:2" x14ac:dyDescent="0.25">
      <c r="A6539" s="2">
        <v>7110.1</v>
      </c>
      <c r="B6539" s="3">
        <v>50.639040000000001</v>
      </c>
    </row>
    <row r="6540" spans="1:2" x14ac:dyDescent="0.25">
      <c r="A6540" s="2">
        <v>7113.18</v>
      </c>
      <c r="B6540" s="3">
        <v>50.625900000000001</v>
      </c>
    </row>
    <row r="6541" spans="1:2" x14ac:dyDescent="0.25">
      <c r="A6541" s="2">
        <v>7116.32</v>
      </c>
      <c r="B6541" s="3">
        <v>50.606349999999999</v>
      </c>
    </row>
    <row r="6542" spans="1:2" x14ac:dyDescent="0.25">
      <c r="A6542" s="2">
        <v>7119.41</v>
      </c>
      <c r="B6542" s="3">
        <v>50.581510000000002</v>
      </c>
    </row>
    <row r="6543" spans="1:2" x14ac:dyDescent="0.25">
      <c r="A6543" s="2">
        <v>7122.51</v>
      </c>
      <c r="B6543" s="3">
        <v>50.55489</v>
      </c>
    </row>
    <row r="6544" spans="1:2" x14ac:dyDescent="0.25">
      <c r="A6544" s="2">
        <v>7125.6500000000005</v>
      </c>
      <c r="B6544" s="3">
        <v>50.531559999999999</v>
      </c>
    </row>
    <row r="6545" spans="1:2" x14ac:dyDescent="0.25">
      <c r="A6545" s="2">
        <v>7128.75</v>
      </c>
      <c r="B6545" s="3">
        <v>50.517060000000001</v>
      </c>
    </row>
    <row r="6546" spans="1:2" x14ac:dyDescent="0.25">
      <c r="A6546" s="2">
        <v>7131.9</v>
      </c>
      <c r="B6546" s="3">
        <v>50.516010000000001</v>
      </c>
    </row>
    <row r="6547" spans="1:2" x14ac:dyDescent="0.25">
      <c r="A6547" s="2">
        <v>7135.01</v>
      </c>
      <c r="B6547" s="3">
        <v>50.530810000000002</v>
      </c>
    </row>
    <row r="6548" spans="1:2" x14ac:dyDescent="0.25">
      <c r="A6548" s="2">
        <v>7138.12</v>
      </c>
      <c r="B6548" s="3">
        <v>50.560519999999997</v>
      </c>
    </row>
    <row r="6549" spans="1:2" x14ac:dyDescent="0.25">
      <c r="A6549" s="2">
        <v>7141.28</v>
      </c>
      <c r="B6549" s="3">
        <v>50.600290000000001</v>
      </c>
    </row>
    <row r="6550" spans="1:2" x14ac:dyDescent="0.25">
      <c r="A6550" s="2">
        <v>7144.3899999999994</v>
      </c>
      <c r="B6550" s="3">
        <v>50.642150000000001</v>
      </c>
    </row>
    <row r="6551" spans="1:2" x14ac:dyDescent="0.25">
      <c r="A6551" s="2">
        <v>7147.5</v>
      </c>
      <c r="B6551" s="3">
        <v>50.677860000000003</v>
      </c>
    </row>
    <row r="6552" spans="1:2" x14ac:dyDescent="0.25">
      <c r="A6552" s="2">
        <v>7150.67</v>
      </c>
      <c r="B6552" s="3">
        <v>50.702260000000003</v>
      </c>
    </row>
    <row r="6553" spans="1:2" x14ac:dyDescent="0.25">
      <c r="A6553" s="2">
        <v>7153.79</v>
      </c>
      <c r="B6553" s="3">
        <v>50.715029999999999</v>
      </c>
    </row>
    <row r="6554" spans="1:2" x14ac:dyDescent="0.25">
      <c r="A6554" s="2">
        <v>7156.92</v>
      </c>
      <c r="B6554" s="3">
        <v>50.719709999999999</v>
      </c>
    </row>
    <row r="6555" spans="1:2" x14ac:dyDescent="0.25">
      <c r="A6555" s="2">
        <v>7160.09</v>
      </c>
      <c r="B6555" s="3">
        <v>50.721400000000003</v>
      </c>
    </row>
    <row r="6556" spans="1:2" x14ac:dyDescent="0.25">
      <c r="A6556" s="2">
        <v>7163.22</v>
      </c>
      <c r="B6556" s="3">
        <v>50.724559999999997</v>
      </c>
    </row>
    <row r="6557" spans="1:2" x14ac:dyDescent="0.25">
      <c r="A6557" s="2">
        <v>7166.4000000000005</v>
      </c>
      <c r="B6557" s="3">
        <v>50.731819999999999</v>
      </c>
    </row>
    <row r="6558" spans="1:2" x14ac:dyDescent="0.25">
      <c r="A6558" s="2">
        <v>7169.54</v>
      </c>
      <c r="B6558" s="3">
        <v>50.743600000000001</v>
      </c>
    </row>
    <row r="6559" spans="1:2" x14ac:dyDescent="0.25">
      <c r="A6559" s="2">
        <v>7172.67</v>
      </c>
      <c r="B6559" s="3">
        <v>50.758229999999998</v>
      </c>
    </row>
    <row r="6560" spans="1:2" x14ac:dyDescent="0.25">
      <c r="A6560" s="2">
        <v>7175.87</v>
      </c>
      <c r="B6560" s="3">
        <v>50.77272</v>
      </c>
    </row>
    <row r="6561" spans="1:2" x14ac:dyDescent="0.25">
      <c r="A6561" s="2">
        <v>7179.01</v>
      </c>
      <c r="B6561" s="3">
        <v>50.783969999999997</v>
      </c>
    </row>
    <row r="6562" spans="1:2" x14ac:dyDescent="0.25">
      <c r="A6562" s="2">
        <v>7182.15</v>
      </c>
      <c r="B6562" s="3">
        <v>50.789870000000001</v>
      </c>
    </row>
    <row r="6563" spans="1:2" x14ac:dyDescent="0.25">
      <c r="A6563" s="2">
        <v>7185.3499999999995</v>
      </c>
      <c r="B6563" s="3">
        <v>50.79034</v>
      </c>
    </row>
    <row r="6564" spans="1:2" x14ac:dyDescent="0.25">
      <c r="A6564" s="2">
        <v>7188.5</v>
      </c>
      <c r="B6564" s="3">
        <v>50.787559999999999</v>
      </c>
    </row>
    <row r="6565" spans="1:2" x14ac:dyDescent="0.25">
      <c r="A6565" s="2">
        <v>7191.66</v>
      </c>
      <c r="B6565" s="3">
        <v>50.785809999999998</v>
      </c>
    </row>
    <row r="6566" spans="1:2" x14ac:dyDescent="0.25">
      <c r="A6566" s="2">
        <v>7194.87</v>
      </c>
      <c r="B6566" s="3">
        <v>50.79101</v>
      </c>
    </row>
    <row r="6567" spans="1:2" x14ac:dyDescent="0.25">
      <c r="A6567" s="2">
        <v>7198.0199999999995</v>
      </c>
      <c r="B6567" s="3">
        <v>50.809310000000004</v>
      </c>
    </row>
    <row r="6568" spans="1:2" x14ac:dyDescent="0.25">
      <c r="A6568" s="2">
        <v>7201.2400000000007</v>
      </c>
      <c r="B6568" s="3">
        <v>50.844749999999998</v>
      </c>
    </row>
    <row r="6569" spans="1:2" x14ac:dyDescent="0.25">
      <c r="A6569" s="2">
        <v>7204.4</v>
      </c>
      <c r="B6569" s="3">
        <v>50.896340000000002</v>
      </c>
    </row>
    <row r="6570" spans="1:2" x14ac:dyDescent="0.25">
      <c r="A6570" s="2">
        <v>7207.57</v>
      </c>
      <c r="B6570" s="3">
        <v>50.95664</v>
      </c>
    </row>
    <row r="6571" spans="1:2" x14ac:dyDescent="0.25">
      <c r="A6571" s="2">
        <v>7210.79</v>
      </c>
      <c r="B6571" s="3">
        <v>51.013829999999999</v>
      </c>
    </row>
    <row r="6572" spans="1:2" x14ac:dyDescent="0.25">
      <c r="A6572" s="2">
        <v>7213.9699999999993</v>
      </c>
      <c r="B6572" s="3">
        <v>51.056789999999999</v>
      </c>
    </row>
    <row r="6573" spans="1:2" x14ac:dyDescent="0.25">
      <c r="A6573" s="2">
        <v>7217.1399999999994</v>
      </c>
      <c r="B6573" s="3">
        <v>51.079569999999997</v>
      </c>
    </row>
    <row r="6574" spans="1:2" x14ac:dyDescent="0.25">
      <c r="A6574" s="2">
        <v>7220.37</v>
      </c>
      <c r="B6574" s="3">
        <v>51.082799999999999</v>
      </c>
    </row>
    <row r="6575" spans="1:2" x14ac:dyDescent="0.25">
      <c r="A6575" s="2">
        <v>7223.55</v>
      </c>
      <c r="B6575" s="3">
        <v>51.072139999999997</v>
      </c>
    </row>
    <row r="6576" spans="1:2" x14ac:dyDescent="0.25">
      <c r="A6576" s="2">
        <v>7226.7400000000007</v>
      </c>
      <c r="B6576" s="3">
        <v>51.055540000000001</v>
      </c>
    </row>
    <row r="6577" spans="1:2" x14ac:dyDescent="0.25">
      <c r="A6577" s="2">
        <v>7229.9800000000005</v>
      </c>
      <c r="B6577" s="3">
        <v>51.040660000000003</v>
      </c>
    </row>
    <row r="6578" spans="1:2" x14ac:dyDescent="0.25">
      <c r="A6578" s="2">
        <v>7233.17</v>
      </c>
      <c r="B6578" s="3">
        <v>51.033029999999997</v>
      </c>
    </row>
    <row r="6579" spans="1:2" x14ac:dyDescent="0.25">
      <c r="A6579" s="2">
        <v>7236.41</v>
      </c>
      <c r="B6579" s="3">
        <v>51.035040000000002</v>
      </c>
    </row>
    <row r="6580" spans="1:2" x14ac:dyDescent="0.25">
      <c r="A6580" s="2">
        <v>7239.61</v>
      </c>
      <c r="B6580" s="3">
        <v>51.045969999999997</v>
      </c>
    </row>
    <row r="6581" spans="1:2" x14ac:dyDescent="0.25">
      <c r="A6581" s="2">
        <v>7242.81</v>
      </c>
      <c r="B6581" s="3">
        <v>51.06297</v>
      </c>
    </row>
    <row r="6582" spans="1:2" x14ac:dyDescent="0.25">
      <c r="A6582" s="2">
        <v>7246.0599999999995</v>
      </c>
      <c r="B6582" s="3">
        <v>51.082450000000001</v>
      </c>
    </row>
    <row r="6583" spans="1:2" x14ac:dyDescent="0.25">
      <c r="A6583" s="2">
        <v>7249.27</v>
      </c>
      <c r="B6583" s="3">
        <v>51.101460000000003</v>
      </c>
    </row>
    <row r="6584" spans="1:2" x14ac:dyDescent="0.25">
      <c r="A6584" s="2">
        <v>7252.4699999999993</v>
      </c>
      <c r="B6584" s="3">
        <v>51.118319999999997</v>
      </c>
    </row>
    <row r="6585" spans="1:2" x14ac:dyDescent="0.25">
      <c r="A6585" s="2">
        <v>7255.7400000000007</v>
      </c>
      <c r="B6585" s="3">
        <v>51.13252</v>
      </c>
    </row>
    <row r="6586" spans="1:2" x14ac:dyDescent="0.25">
      <c r="A6586" s="2">
        <v>7258.95</v>
      </c>
      <c r="B6586" s="3">
        <v>51.144370000000002</v>
      </c>
    </row>
    <row r="6587" spans="1:2" x14ac:dyDescent="0.25">
      <c r="A6587" s="2">
        <v>7262.16</v>
      </c>
      <c r="B6587" s="3">
        <v>51.154510000000002</v>
      </c>
    </row>
    <row r="6588" spans="1:2" x14ac:dyDescent="0.25">
      <c r="A6588" s="2">
        <v>7265.44</v>
      </c>
      <c r="B6588" s="3">
        <v>51.163690000000003</v>
      </c>
    </row>
    <row r="6589" spans="1:2" x14ac:dyDescent="0.25">
      <c r="A6589" s="2">
        <v>7268.66</v>
      </c>
      <c r="B6589" s="3">
        <v>51.172780000000003</v>
      </c>
    </row>
    <row r="6590" spans="1:2" x14ac:dyDescent="0.25">
      <c r="A6590" s="2">
        <v>7271.93</v>
      </c>
      <c r="B6590" s="3">
        <v>51.182519999999997</v>
      </c>
    </row>
    <row r="6591" spans="1:2" x14ac:dyDescent="0.25">
      <c r="A6591" s="2">
        <v>7275.16</v>
      </c>
      <c r="B6591" s="3">
        <v>51.193330000000003</v>
      </c>
    </row>
    <row r="6592" spans="1:2" x14ac:dyDescent="0.25">
      <c r="A6592" s="2">
        <v>7278.39</v>
      </c>
      <c r="B6592" s="3">
        <v>51.20485</v>
      </c>
    </row>
    <row r="6593" spans="1:2" x14ac:dyDescent="0.25">
      <c r="A6593" s="2">
        <v>7281.6799999999994</v>
      </c>
      <c r="B6593" s="3">
        <v>51.215820000000001</v>
      </c>
    </row>
    <row r="6594" spans="1:2" x14ac:dyDescent="0.25">
      <c r="A6594" s="2">
        <v>7284.91</v>
      </c>
      <c r="B6594" s="3">
        <v>51.224319999999999</v>
      </c>
    </row>
    <row r="6595" spans="1:2" x14ac:dyDescent="0.25">
      <c r="A6595" s="2">
        <v>7288.15</v>
      </c>
      <c r="B6595" s="3">
        <v>51.228180000000002</v>
      </c>
    </row>
    <row r="6596" spans="1:2" x14ac:dyDescent="0.25">
      <c r="A6596" s="2">
        <v>7291.45</v>
      </c>
      <c r="B6596" s="3">
        <v>51.225830000000002</v>
      </c>
    </row>
    <row r="6597" spans="1:2" x14ac:dyDescent="0.25">
      <c r="A6597" s="2">
        <v>7294.6900000000005</v>
      </c>
      <c r="B6597" s="3">
        <v>51.216720000000002</v>
      </c>
    </row>
    <row r="6598" spans="1:2" x14ac:dyDescent="0.25">
      <c r="A6598" s="2">
        <v>7297.94</v>
      </c>
      <c r="B6598" s="3">
        <v>51.201560000000001</v>
      </c>
    </row>
    <row r="6599" spans="1:2" x14ac:dyDescent="0.25">
      <c r="A6599" s="2">
        <v>7301.24</v>
      </c>
      <c r="B6599" s="3">
        <v>51.182200000000002</v>
      </c>
    </row>
    <row r="6600" spans="1:2" x14ac:dyDescent="0.25">
      <c r="A6600" s="2">
        <v>7304.5</v>
      </c>
      <c r="B6600" s="3">
        <v>51.161239999999999</v>
      </c>
    </row>
    <row r="6601" spans="1:2" x14ac:dyDescent="0.25">
      <c r="A6601" s="2">
        <v>7307.8</v>
      </c>
      <c r="B6601" s="3">
        <v>51.14179</v>
      </c>
    </row>
    <row r="6602" spans="1:2" x14ac:dyDescent="0.25">
      <c r="A6602" s="2">
        <v>7311.06</v>
      </c>
      <c r="B6602" s="3">
        <v>51.127020000000002</v>
      </c>
    </row>
    <row r="6603" spans="1:2" x14ac:dyDescent="0.25">
      <c r="A6603" s="2">
        <v>7314.33</v>
      </c>
      <c r="B6603" s="3">
        <v>51.119770000000003</v>
      </c>
    </row>
    <row r="6604" spans="1:2" x14ac:dyDescent="0.25">
      <c r="A6604" s="2">
        <v>7317.64</v>
      </c>
      <c r="B6604" s="3">
        <v>51.121679999999998</v>
      </c>
    </row>
    <row r="6605" spans="1:2" x14ac:dyDescent="0.25">
      <c r="A6605" s="2">
        <v>7320.91</v>
      </c>
      <c r="B6605" s="3">
        <v>51.13212</v>
      </c>
    </row>
    <row r="6606" spans="1:2" x14ac:dyDescent="0.25">
      <c r="A6606" s="2">
        <v>7324.18</v>
      </c>
      <c r="B6606" s="3">
        <v>51.14714</v>
      </c>
    </row>
    <row r="6607" spans="1:2" x14ac:dyDescent="0.25">
      <c r="A6607" s="2">
        <v>7327.51</v>
      </c>
      <c r="B6607" s="3">
        <v>51.159419999999997</v>
      </c>
    </row>
    <row r="6608" spans="1:2" x14ac:dyDescent="0.25">
      <c r="A6608" s="2">
        <v>7330.79</v>
      </c>
      <c r="B6608" s="3">
        <v>51.160209999999999</v>
      </c>
    </row>
    <row r="6609" spans="1:2" x14ac:dyDescent="0.25">
      <c r="A6609" s="2">
        <v>7334.07</v>
      </c>
      <c r="B6609" s="3">
        <v>51.142600000000002</v>
      </c>
    </row>
    <row r="6610" spans="1:2" x14ac:dyDescent="0.25">
      <c r="A6610" s="2">
        <v>7337.4</v>
      </c>
      <c r="B6610" s="3">
        <v>51.10492</v>
      </c>
    </row>
    <row r="6611" spans="1:2" x14ac:dyDescent="0.25">
      <c r="A6611" s="2">
        <v>7340.6900000000005</v>
      </c>
      <c r="B6611" s="3">
        <v>51.051499999999997</v>
      </c>
    </row>
    <row r="6612" spans="1:2" x14ac:dyDescent="0.25">
      <c r="A6612" s="2">
        <v>7344.03</v>
      </c>
      <c r="B6612" s="3">
        <v>50.990839999999999</v>
      </c>
    </row>
    <row r="6613" spans="1:2" x14ac:dyDescent="0.25">
      <c r="A6613" s="2">
        <v>7347.32</v>
      </c>
      <c r="B6613" s="3">
        <v>50.932209999999998</v>
      </c>
    </row>
    <row r="6614" spans="1:2" x14ac:dyDescent="0.25">
      <c r="A6614" s="2">
        <v>7350.62</v>
      </c>
      <c r="B6614" s="3">
        <v>50.882629999999999</v>
      </c>
    </row>
    <row r="6615" spans="1:2" x14ac:dyDescent="0.25">
      <c r="A6615" s="2">
        <v>7353.97</v>
      </c>
      <c r="B6615" s="3">
        <v>50.845100000000002</v>
      </c>
    </row>
    <row r="6616" spans="1:2" x14ac:dyDescent="0.25">
      <c r="A6616" s="2">
        <v>7357.2699999999995</v>
      </c>
      <c r="B6616" s="3">
        <v>50.818300000000001</v>
      </c>
    </row>
    <row r="6617" spans="1:2" x14ac:dyDescent="0.25">
      <c r="A6617" s="2">
        <v>7360.57</v>
      </c>
      <c r="B6617" s="3">
        <v>50.79766</v>
      </c>
    </row>
    <row r="6618" spans="1:2" x14ac:dyDescent="0.25">
      <c r="A6618" s="2">
        <v>7363.93</v>
      </c>
      <c r="B6618" s="3">
        <v>50.777180000000001</v>
      </c>
    </row>
    <row r="6619" spans="1:2" x14ac:dyDescent="0.25">
      <c r="A6619" s="2">
        <v>7367.24</v>
      </c>
      <c r="B6619" s="3">
        <v>50.751649999999998</v>
      </c>
    </row>
    <row r="6620" spans="1:2" x14ac:dyDescent="0.25">
      <c r="A6620" s="2">
        <v>7370.5499999999993</v>
      </c>
      <c r="B6620" s="3">
        <v>50.718150000000001</v>
      </c>
    </row>
    <row r="6621" spans="1:2" x14ac:dyDescent="0.25">
      <c r="A6621" s="2">
        <v>7373.92</v>
      </c>
      <c r="B6621" s="3">
        <v>50.676830000000002</v>
      </c>
    </row>
    <row r="6622" spans="1:2" x14ac:dyDescent="0.25">
      <c r="A6622" s="2">
        <v>7377.24</v>
      </c>
      <c r="B6622" s="3">
        <v>50.630209999999998</v>
      </c>
    </row>
    <row r="6623" spans="1:2" x14ac:dyDescent="0.25">
      <c r="A6623" s="2">
        <v>7380.6200000000008</v>
      </c>
      <c r="B6623" s="3">
        <v>50.58182</v>
      </c>
    </row>
    <row r="6624" spans="1:2" x14ac:dyDescent="0.25">
      <c r="A6624" s="2">
        <v>7383.94</v>
      </c>
      <c r="B6624" s="3">
        <v>50.534570000000002</v>
      </c>
    </row>
    <row r="6625" spans="1:2" x14ac:dyDescent="0.25">
      <c r="A6625" s="2">
        <v>7387.27</v>
      </c>
      <c r="B6625" s="3">
        <v>50.489699999999999</v>
      </c>
    </row>
    <row r="6626" spans="1:2" x14ac:dyDescent="0.25">
      <c r="A6626" s="2">
        <v>7390.66</v>
      </c>
      <c r="B6626" s="3">
        <v>50.44661</v>
      </c>
    </row>
    <row r="6627" spans="1:2" x14ac:dyDescent="0.25">
      <c r="A6627" s="2">
        <v>7393.99</v>
      </c>
      <c r="B6627" s="3">
        <v>50.403410000000001</v>
      </c>
    </row>
    <row r="6628" spans="1:2" x14ac:dyDescent="0.25">
      <c r="A6628" s="2">
        <v>7397.33</v>
      </c>
      <c r="B6628" s="3">
        <v>50.35812</v>
      </c>
    </row>
    <row r="6629" spans="1:2" x14ac:dyDescent="0.25">
      <c r="A6629" s="2">
        <v>7400.7199999999993</v>
      </c>
      <c r="B6629" s="3">
        <v>50.309519999999999</v>
      </c>
    </row>
    <row r="6630" spans="1:2" x14ac:dyDescent="0.25">
      <c r="A6630" s="2">
        <v>7404.06</v>
      </c>
      <c r="B6630" s="3">
        <v>50.257660000000001</v>
      </c>
    </row>
    <row r="6631" spans="1:2" x14ac:dyDescent="0.25">
      <c r="A6631" s="2">
        <v>7407.41</v>
      </c>
      <c r="B6631" s="3">
        <v>50.203589999999998</v>
      </c>
    </row>
    <row r="6632" spans="1:2" x14ac:dyDescent="0.25">
      <c r="A6632" s="2">
        <v>7410.8099999999995</v>
      </c>
      <c r="B6632" s="3">
        <v>50.148969999999998</v>
      </c>
    </row>
    <row r="6633" spans="1:2" x14ac:dyDescent="0.25">
      <c r="A6633" s="2">
        <v>7414.16</v>
      </c>
      <c r="B6633" s="3">
        <v>50.095509999999997</v>
      </c>
    </row>
    <row r="6634" spans="1:2" x14ac:dyDescent="0.25">
      <c r="A6634" s="2">
        <v>7417.5199999999995</v>
      </c>
      <c r="B6634" s="3">
        <v>50.044559999999997</v>
      </c>
    </row>
    <row r="6635" spans="1:2" x14ac:dyDescent="0.25">
      <c r="A6635" s="2">
        <v>7420.93</v>
      </c>
      <c r="B6635" s="3">
        <v>49.99691</v>
      </c>
    </row>
    <row r="6636" spans="1:2" x14ac:dyDescent="0.25">
      <c r="A6636" s="2">
        <v>7424.29</v>
      </c>
      <c r="B6636" s="3">
        <v>49.952710000000003</v>
      </c>
    </row>
    <row r="6637" spans="1:2" x14ac:dyDescent="0.25">
      <c r="A6637" s="2">
        <v>7427.71</v>
      </c>
      <c r="B6637" s="3">
        <v>49.911169999999998</v>
      </c>
    </row>
    <row r="6638" spans="1:2" x14ac:dyDescent="0.25">
      <c r="A6638" s="2">
        <v>7431.08</v>
      </c>
      <c r="B6638" s="3">
        <v>49.870530000000002</v>
      </c>
    </row>
    <row r="6639" spans="1:2" x14ac:dyDescent="0.25">
      <c r="A6639" s="2">
        <v>7434.45</v>
      </c>
      <c r="B6639" s="3">
        <v>49.827970000000001</v>
      </c>
    </row>
    <row r="6640" spans="1:2" x14ac:dyDescent="0.25">
      <c r="A6640" s="2">
        <v>7437.88</v>
      </c>
      <c r="B6640" s="3">
        <v>49.78022</v>
      </c>
    </row>
    <row r="6641" spans="1:2" x14ac:dyDescent="0.25">
      <c r="A6641" s="2">
        <v>7441.25</v>
      </c>
      <c r="B6641" s="3">
        <v>49.724519999999998</v>
      </c>
    </row>
    <row r="6642" spans="1:2" x14ac:dyDescent="0.25">
      <c r="A6642" s="2">
        <v>7444.63</v>
      </c>
      <c r="B6642" s="3">
        <v>49.659840000000003</v>
      </c>
    </row>
    <row r="6643" spans="1:2" x14ac:dyDescent="0.25">
      <c r="A6643" s="2">
        <v>7448.0700000000006</v>
      </c>
      <c r="B6643" s="3">
        <v>49.587719999999997</v>
      </c>
    </row>
    <row r="6644" spans="1:2" x14ac:dyDescent="0.25">
      <c r="A6644" s="2">
        <v>7451.4500000000007</v>
      </c>
      <c r="B6644" s="3">
        <v>49.512160000000002</v>
      </c>
    </row>
    <row r="6645" spans="1:2" x14ac:dyDescent="0.25">
      <c r="A6645" s="2">
        <v>7454.84</v>
      </c>
      <c r="B6645" s="3">
        <v>49.43844</v>
      </c>
    </row>
    <row r="6646" spans="1:2" x14ac:dyDescent="0.25">
      <c r="A6646" s="2">
        <v>7458.29</v>
      </c>
      <c r="B6646" s="3">
        <v>49.371470000000002</v>
      </c>
    </row>
    <row r="6647" spans="1:2" x14ac:dyDescent="0.25">
      <c r="A6647" s="2">
        <v>7461.68</v>
      </c>
      <c r="B6647" s="3">
        <v>49.314439999999998</v>
      </c>
    </row>
    <row r="6648" spans="1:2" x14ac:dyDescent="0.25">
      <c r="A6648" s="2">
        <v>7465.14</v>
      </c>
      <c r="B6648" s="3">
        <v>49.268250000000002</v>
      </c>
    </row>
    <row r="6649" spans="1:2" x14ac:dyDescent="0.25">
      <c r="A6649" s="2">
        <v>7468.54</v>
      </c>
      <c r="B6649" s="3">
        <v>49.231830000000002</v>
      </c>
    </row>
    <row r="6650" spans="1:2" x14ac:dyDescent="0.25">
      <c r="A6650" s="2">
        <v>7471.94</v>
      </c>
      <c r="B6650" s="3">
        <v>49.202919999999999</v>
      </c>
    </row>
    <row r="6651" spans="1:2" x14ac:dyDescent="0.25">
      <c r="A6651" s="2">
        <v>7475.41</v>
      </c>
      <c r="B6651" s="3">
        <v>49.179130000000001</v>
      </c>
    </row>
    <row r="6652" spans="1:2" x14ac:dyDescent="0.25">
      <c r="A6652" s="2">
        <v>7478.82</v>
      </c>
      <c r="B6652" s="3">
        <v>49.158549999999998</v>
      </c>
    </row>
    <row r="6653" spans="1:2" x14ac:dyDescent="0.25">
      <c r="A6653" s="2">
        <v>7482.2300000000005</v>
      </c>
      <c r="B6653" s="3">
        <v>49.14002</v>
      </c>
    </row>
    <row r="6654" spans="1:2" x14ac:dyDescent="0.25">
      <c r="A6654" s="2">
        <v>7485.7</v>
      </c>
      <c r="B6654" s="3">
        <v>49.122779999999999</v>
      </c>
    </row>
    <row r="6655" spans="1:2" x14ac:dyDescent="0.25">
      <c r="A6655" s="2">
        <v>7489.12</v>
      </c>
      <c r="B6655" s="3">
        <v>49.105910000000002</v>
      </c>
    </row>
    <row r="6656" spans="1:2" x14ac:dyDescent="0.25">
      <c r="A6656" s="2">
        <v>7492.54</v>
      </c>
      <c r="B6656" s="3">
        <v>49.08813</v>
      </c>
    </row>
    <row r="6657" spans="1:2" x14ac:dyDescent="0.25">
      <c r="A6657" s="2">
        <v>7496.03</v>
      </c>
      <c r="B6657" s="3">
        <v>49.067869999999999</v>
      </c>
    </row>
    <row r="6658" spans="1:2" x14ac:dyDescent="0.25">
      <c r="A6658" s="2">
        <v>7499.46</v>
      </c>
      <c r="B6658" s="3">
        <v>49.043979999999998</v>
      </c>
    </row>
    <row r="6659" spans="1:2" x14ac:dyDescent="0.25">
      <c r="A6659" s="2">
        <v>7502.94</v>
      </c>
      <c r="B6659" s="3">
        <v>49.016260000000003</v>
      </c>
    </row>
    <row r="6660" spans="1:2" x14ac:dyDescent="0.25">
      <c r="A6660" s="2">
        <v>7506.38</v>
      </c>
      <c r="B6660" s="3">
        <v>48.985880000000002</v>
      </c>
    </row>
    <row r="6661" spans="1:2" x14ac:dyDescent="0.25">
      <c r="A6661" s="2">
        <v>7509.8200000000006</v>
      </c>
      <c r="B6661" s="3">
        <v>48.95505</v>
      </c>
    </row>
    <row r="6662" spans="1:2" x14ac:dyDescent="0.25">
      <c r="A6662" s="2">
        <v>7513.3200000000006</v>
      </c>
      <c r="B6662" s="3">
        <v>48.926270000000002</v>
      </c>
    </row>
    <row r="6663" spans="1:2" x14ac:dyDescent="0.25">
      <c r="A6663" s="2">
        <v>7516.7599999999993</v>
      </c>
      <c r="B6663" s="3">
        <v>48.901290000000003</v>
      </c>
    </row>
    <row r="6664" spans="1:2" x14ac:dyDescent="0.25">
      <c r="A6664" s="2">
        <v>7520.21</v>
      </c>
      <c r="B6664" s="3">
        <v>48.880629999999996</v>
      </c>
    </row>
    <row r="6665" spans="1:2" x14ac:dyDescent="0.25">
      <c r="A6665" s="2">
        <v>7523.72</v>
      </c>
      <c r="B6665" s="3">
        <v>48.863529999999997</v>
      </c>
    </row>
    <row r="6666" spans="1:2" x14ac:dyDescent="0.25">
      <c r="A6666" s="2">
        <v>7527.17</v>
      </c>
      <c r="B6666" s="3">
        <v>48.848700000000001</v>
      </c>
    </row>
    <row r="6667" spans="1:2" x14ac:dyDescent="0.25">
      <c r="A6667" s="2">
        <v>7530.63</v>
      </c>
      <c r="B6667" s="3">
        <v>48.835209999999996</v>
      </c>
    </row>
    <row r="6668" spans="1:2" x14ac:dyDescent="0.25">
      <c r="A6668" s="2">
        <v>7534.1500000000005</v>
      </c>
      <c r="B6668" s="3">
        <v>48.822989999999997</v>
      </c>
    </row>
    <row r="6669" spans="1:2" x14ac:dyDescent="0.25">
      <c r="A6669" s="2">
        <v>7537.61</v>
      </c>
      <c r="B6669" s="3">
        <v>48.81277</v>
      </c>
    </row>
    <row r="6670" spans="1:2" x14ac:dyDescent="0.25">
      <c r="A6670" s="2">
        <v>7541.14</v>
      </c>
      <c r="B6670" s="3">
        <v>48.805520000000001</v>
      </c>
    </row>
    <row r="6671" spans="1:2" x14ac:dyDescent="0.25">
      <c r="A6671" s="2">
        <v>7544.61</v>
      </c>
      <c r="B6671" s="3">
        <v>48.80171</v>
      </c>
    </row>
    <row r="6672" spans="1:2" x14ac:dyDescent="0.25">
      <c r="A6672" s="2">
        <v>7548.08</v>
      </c>
      <c r="B6672" s="3">
        <v>48.800870000000003</v>
      </c>
    </row>
    <row r="6673" spans="1:2" x14ac:dyDescent="0.25">
      <c r="A6673" s="2">
        <v>7551.62</v>
      </c>
      <c r="B6673" s="3">
        <v>48.801789999999997</v>
      </c>
    </row>
    <row r="6674" spans="1:2" x14ac:dyDescent="0.25">
      <c r="A6674" s="2">
        <v>7555.1</v>
      </c>
      <c r="B6674" s="3">
        <v>48.803199999999997</v>
      </c>
    </row>
    <row r="6675" spans="1:2" x14ac:dyDescent="0.25">
      <c r="A6675" s="2">
        <v>7558.58</v>
      </c>
      <c r="B6675" s="3">
        <v>48.80444</v>
      </c>
    </row>
    <row r="6676" spans="1:2" x14ac:dyDescent="0.25">
      <c r="A6676" s="2">
        <v>7562.12</v>
      </c>
      <c r="B6676" s="3">
        <v>48.80583</v>
      </c>
    </row>
    <row r="6677" spans="1:2" x14ac:dyDescent="0.25">
      <c r="A6677" s="2">
        <v>7565.6100000000006</v>
      </c>
      <c r="B6677" s="3">
        <v>48.80847</v>
      </c>
    </row>
    <row r="6678" spans="1:2" x14ac:dyDescent="0.25">
      <c r="A6678" s="2">
        <v>7569.1100000000006</v>
      </c>
      <c r="B6678" s="3">
        <v>48.813479999999998</v>
      </c>
    </row>
    <row r="6679" spans="1:2" x14ac:dyDescent="0.25">
      <c r="A6679" s="2">
        <v>7572.66</v>
      </c>
      <c r="B6679" s="3">
        <v>48.82141</v>
      </c>
    </row>
    <row r="6680" spans="1:2" x14ac:dyDescent="0.25">
      <c r="A6680" s="2">
        <v>7576.16</v>
      </c>
      <c r="B6680" s="3">
        <v>48.831789999999998</v>
      </c>
    </row>
    <row r="6681" spans="1:2" x14ac:dyDescent="0.25">
      <c r="A6681" s="2">
        <v>7579.72</v>
      </c>
      <c r="B6681" s="3">
        <v>48.84346</v>
      </c>
    </row>
    <row r="6682" spans="1:2" x14ac:dyDescent="0.25">
      <c r="A6682" s="2">
        <v>7583.2300000000005</v>
      </c>
      <c r="B6682" s="3">
        <v>48.85528</v>
      </c>
    </row>
    <row r="6683" spans="1:2" x14ac:dyDescent="0.25">
      <c r="A6683" s="2">
        <v>7586.74</v>
      </c>
      <c r="B6683" s="3">
        <v>48.866759999999999</v>
      </c>
    </row>
    <row r="6684" spans="1:2" x14ac:dyDescent="0.25">
      <c r="A6684" s="2">
        <v>7590.3099999999995</v>
      </c>
      <c r="B6684" s="3">
        <v>48.878500000000003</v>
      </c>
    </row>
    <row r="6685" spans="1:2" x14ac:dyDescent="0.25">
      <c r="A6685" s="2">
        <v>7593.82</v>
      </c>
      <c r="B6685" s="3">
        <v>48.891849999999998</v>
      </c>
    </row>
    <row r="6686" spans="1:2" x14ac:dyDescent="0.25">
      <c r="A6686" s="2">
        <v>7597.34</v>
      </c>
      <c r="B6686" s="3">
        <v>48.908299999999997</v>
      </c>
    </row>
    <row r="6687" spans="1:2" x14ac:dyDescent="0.25">
      <c r="A6687" s="2">
        <v>7600.92</v>
      </c>
      <c r="B6687" s="3">
        <v>48.928829999999998</v>
      </c>
    </row>
    <row r="6688" spans="1:2" x14ac:dyDescent="0.25">
      <c r="A6688" s="2">
        <v>7604.45</v>
      </c>
      <c r="B6688" s="3">
        <v>48.953429999999997</v>
      </c>
    </row>
    <row r="6689" spans="1:2" x14ac:dyDescent="0.25">
      <c r="A6689" s="2">
        <v>7607.9800000000005</v>
      </c>
      <c r="B6689" s="3">
        <v>48.98133</v>
      </c>
    </row>
    <row r="6690" spans="1:2" x14ac:dyDescent="0.25">
      <c r="A6690" s="2">
        <v>7611.5700000000006</v>
      </c>
      <c r="B6690" s="3">
        <v>49.011380000000003</v>
      </c>
    </row>
    <row r="6691" spans="1:2" x14ac:dyDescent="0.25">
      <c r="A6691" s="2">
        <v>7615.1</v>
      </c>
      <c r="B6691" s="3">
        <v>49.042769999999997</v>
      </c>
    </row>
    <row r="6692" spans="1:2" x14ac:dyDescent="0.25">
      <c r="A6692" s="2">
        <v>7618.7</v>
      </c>
      <c r="B6692" s="3">
        <v>49.075249999999997</v>
      </c>
    </row>
    <row r="6693" spans="1:2" x14ac:dyDescent="0.25">
      <c r="A6693" s="2">
        <v>7622.24</v>
      </c>
      <c r="B6693" s="3">
        <v>49.109119999999997</v>
      </c>
    </row>
    <row r="6694" spans="1:2" x14ac:dyDescent="0.25">
      <c r="A6694" s="2">
        <v>7625.79</v>
      </c>
      <c r="B6694" s="3">
        <v>49.144799999999996</v>
      </c>
    </row>
    <row r="6695" spans="1:2" x14ac:dyDescent="0.25">
      <c r="A6695" s="2">
        <v>7629.39</v>
      </c>
      <c r="B6695" s="3">
        <v>49.182409999999997</v>
      </c>
    </row>
    <row r="6696" spans="1:2" x14ac:dyDescent="0.25">
      <c r="A6696" s="2">
        <v>7632.95</v>
      </c>
      <c r="B6696" s="3">
        <v>49.221499999999999</v>
      </c>
    </row>
    <row r="6697" spans="1:2" x14ac:dyDescent="0.25">
      <c r="A6697" s="2">
        <v>7636.5</v>
      </c>
      <c r="B6697" s="3">
        <v>49.261319999999998</v>
      </c>
    </row>
    <row r="6698" spans="1:2" x14ac:dyDescent="0.25">
      <c r="A6698" s="2">
        <v>7640.12</v>
      </c>
      <c r="B6698" s="3">
        <v>49.301139999999997</v>
      </c>
    </row>
    <row r="6699" spans="1:2" x14ac:dyDescent="0.25">
      <c r="A6699" s="2">
        <v>7643.6799999999994</v>
      </c>
      <c r="B6699" s="3">
        <v>49.340690000000002</v>
      </c>
    </row>
    <row r="6700" spans="1:2" x14ac:dyDescent="0.25">
      <c r="A6700" s="2">
        <v>7647.25</v>
      </c>
      <c r="B6700" s="3">
        <v>49.380229999999997</v>
      </c>
    </row>
    <row r="6701" spans="1:2" x14ac:dyDescent="0.25">
      <c r="A6701" s="2">
        <v>7650.88</v>
      </c>
      <c r="B6701" s="3">
        <v>49.420299999999997</v>
      </c>
    </row>
    <row r="6702" spans="1:2" x14ac:dyDescent="0.25">
      <c r="A6702" s="2">
        <v>7654.45</v>
      </c>
      <c r="B6702" s="3">
        <v>49.461350000000003</v>
      </c>
    </row>
    <row r="6703" spans="1:2" x14ac:dyDescent="0.25">
      <c r="A6703" s="2">
        <v>7658.08</v>
      </c>
      <c r="B6703" s="3">
        <v>49.503450000000001</v>
      </c>
    </row>
    <row r="6704" spans="1:2" x14ac:dyDescent="0.25">
      <c r="A6704" s="2">
        <v>7661.6600000000008</v>
      </c>
      <c r="B6704" s="3">
        <v>49.546250000000001</v>
      </c>
    </row>
    <row r="6705" spans="1:2" x14ac:dyDescent="0.25">
      <c r="A6705" s="2">
        <v>7665.24</v>
      </c>
      <c r="B6705" s="3">
        <v>49.589329999999997</v>
      </c>
    </row>
    <row r="6706" spans="1:2" x14ac:dyDescent="0.25">
      <c r="A6706" s="2">
        <v>7668.89</v>
      </c>
      <c r="B6706" s="3">
        <v>49.63261</v>
      </c>
    </row>
    <row r="6707" spans="1:2" x14ac:dyDescent="0.25">
      <c r="A6707" s="2">
        <v>7672.4800000000005</v>
      </c>
      <c r="B6707" s="3">
        <v>49.676569999999998</v>
      </c>
    </row>
    <row r="6708" spans="1:2" x14ac:dyDescent="0.25">
      <c r="A6708" s="2">
        <v>7676.0700000000006</v>
      </c>
      <c r="B6708" s="3">
        <v>49.722020000000001</v>
      </c>
    </row>
    <row r="6709" spans="1:2" x14ac:dyDescent="0.25">
      <c r="A6709" s="2">
        <v>7679.7199999999993</v>
      </c>
      <c r="B6709" s="3">
        <v>49.769669999999998</v>
      </c>
    </row>
    <row r="6710" spans="1:2" x14ac:dyDescent="0.25">
      <c r="A6710" s="2">
        <v>7683.32</v>
      </c>
      <c r="B6710" s="3">
        <v>49.819560000000003</v>
      </c>
    </row>
    <row r="6711" spans="1:2" x14ac:dyDescent="0.25">
      <c r="A6711" s="2">
        <v>7686.93</v>
      </c>
      <c r="B6711" s="3">
        <v>49.870899999999999</v>
      </c>
    </row>
    <row r="6712" spans="1:2" x14ac:dyDescent="0.25">
      <c r="A6712" s="2">
        <v>7690.59</v>
      </c>
      <c r="B6712" s="3">
        <v>49.92239</v>
      </c>
    </row>
    <row r="6713" spans="1:2" x14ac:dyDescent="0.25">
      <c r="A6713" s="2">
        <v>7694.2000000000007</v>
      </c>
      <c r="B6713" s="3">
        <v>49.972859999999997</v>
      </c>
    </row>
    <row r="6714" spans="1:2" x14ac:dyDescent="0.25">
      <c r="A6714" s="2">
        <v>7697.87</v>
      </c>
      <c r="B6714" s="3">
        <v>50.021970000000003</v>
      </c>
    </row>
    <row r="6715" spans="1:2" x14ac:dyDescent="0.25">
      <c r="A6715" s="2">
        <v>7701.49</v>
      </c>
      <c r="B6715" s="3">
        <v>50.070419999999999</v>
      </c>
    </row>
    <row r="6716" spans="1:2" x14ac:dyDescent="0.25">
      <c r="A6716" s="2">
        <v>7705.1100000000006</v>
      </c>
      <c r="B6716" s="3">
        <v>50.119660000000003</v>
      </c>
    </row>
    <row r="6717" spans="1:2" x14ac:dyDescent="0.25">
      <c r="A6717" s="2">
        <v>7708.79</v>
      </c>
      <c r="B6717" s="3">
        <v>50.171010000000003</v>
      </c>
    </row>
    <row r="6718" spans="1:2" x14ac:dyDescent="0.25">
      <c r="A6718" s="2">
        <v>7712.42</v>
      </c>
      <c r="B6718" s="3">
        <v>50.224719999999998</v>
      </c>
    </row>
    <row r="6719" spans="1:2" x14ac:dyDescent="0.25">
      <c r="A6719" s="2">
        <v>7716.05</v>
      </c>
      <c r="B6719" s="3">
        <v>50.279580000000003</v>
      </c>
    </row>
    <row r="6720" spans="1:2" x14ac:dyDescent="0.25">
      <c r="A6720" s="2">
        <v>7719.74</v>
      </c>
      <c r="B6720" s="3">
        <v>50.333100000000002</v>
      </c>
    </row>
    <row r="6721" spans="1:2" x14ac:dyDescent="0.25">
      <c r="A6721" s="2">
        <v>7723.38</v>
      </c>
      <c r="B6721" s="3">
        <v>50.382420000000003</v>
      </c>
    </row>
    <row r="6722" spans="1:2" x14ac:dyDescent="0.25">
      <c r="A6722" s="2">
        <v>7727.02</v>
      </c>
      <c r="B6722" s="3">
        <v>50.42559</v>
      </c>
    </row>
    <row r="6723" spans="1:2" x14ac:dyDescent="0.25">
      <c r="A6723" s="2">
        <v>7730.72</v>
      </c>
      <c r="B6723" s="3">
        <v>50.462299999999999</v>
      </c>
    </row>
    <row r="6724" spans="1:2" x14ac:dyDescent="0.25">
      <c r="A6724" s="2">
        <v>7734.37</v>
      </c>
      <c r="B6724" s="3">
        <v>50.494129999999998</v>
      </c>
    </row>
    <row r="6725" spans="1:2" x14ac:dyDescent="0.25">
      <c r="A6725" s="2">
        <v>7738.08</v>
      </c>
      <c r="B6725" s="3">
        <v>50.523800000000001</v>
      </c>
    </row>
    <row r="6726" spans="1:2" x14ac:dyDescent="0.25">
      <c r="A6726" s="2">
        <v>7741.74</v>
      </c>
      <c r="B6726" s="3">
        <v>50.554040000000001</v>
      </c>
    </row>
    <row r="6727" spans="1:2" x14ac:dyDescent="0.25">
      <c r="A6727" s="2">
        <v>7745.39</v>
      </c>
      <c r="B6727" s="3">
        <v>50.586640000000003</v>
      </c>
    </row>
    <row r="6728" spans="1:2" x14ac:dyDescent="0.25">
      <c r="A6728" s="2">
        <v>7749.11</v>
      </c>
      <c r="B6728" s="3">
        <v>50.621850000000002</v>
      </c>
    </row>
    <row r="6729" spans="1:2" x14ac:dyDescent="0.25">
      <c r="A6729" s="2">
        <v>7752.78</v>
      </c>
      <c r="B6729" s="3">
        <v>50.658630000000002</v>
      </c>
    </row>
    <row r="6730" spans="1:2" x14ac:dyDescent="0.25">
      <c r="A6730" s="2">
        <v>7756.45</v>
      </c>
      <c r="B6730" s="3">
        <v>50.695399999999999</v>
      </c>
    </row>
    <row r="6731" spans="1:2" x14ac:dyDescent="0.25">
      <c r="A6731" s="2">
        <v>7760.18</v>
      </c>
      <c r="B6731" s="3">
        <v>50.730789999999999</v>
      </c>
    </row>
    <row r="6732" spans="1:2" x14ac:dyDescent="0.25">
      <c r="A6732" s="2">
        <v>7763.8499999999995</v>
      </c>
      <c r="B6732" s="3">
        <v>50.764249999999997</v>
      </c>
    </row>
    <row r="6733" spans="1:2" x14ac:dyDescent="0.25">
      <c r="A6733" s="2">
        <v>7767.53</v>
      </c>
      <c r="B6733" s="3">
        <v>50.796190000000003</v>
      </c>
    </row>
    <row r="6734" spans="1:2" x14ac:dyDescent="0.25">
      <c r="A6734" s="2">
        <v>7771.28</v>
      </c>
      <c r="B6734" s="3">
        <v>50.827660000000002</v>
      </c>
    </row>
    <row r="6735" spans="1:2" x14ac:dyDescent="0.25">
      <c r="A6735" s="2">
        <v>7774.96</v>
      </c>
      <c r="B6735" s="3">
        <v>50.859830000000002</v>
      </c>
    </row>
    <row r="6736" spans="1:2" x14ac:dyDescent="0.25">
      <c r="A6736" s="2">
        <v>7778.71</v>
      </c>
      <c r="B6736" s="3">
        <v>50.893720000000002</v>
      </c>
    </row>
    <row r="6737" spans="1:2" x14ac:dyDescent="0.25">
      <c r="A6737" s="2">
        <v>7782.4</v>
      </c>
      <c r="B6737" s="3">
        <v>50.929969999999997</v>
      </c>
    </row>
    <row r="6738" spans="1:2" x14ac:dyDescent="0.25">
      <c r="A6738" s="2">
        <v>7786.1</v>
      </c>
      <c r="B6738" s="3">
        <v>50.968879999999999</v>
      </c>
    </row>
    <row r="6739" spans="1:2" x14ac:dyDescent="0.25">
      <c r="A6739" s="2">
        <v>7789.86</v>
      </c>
      <c r="B6739" s="3">
        <v>51.010370000000002</v>
      </c>
    </row>
    <row r="6740" spans="1:2" x14ac:dyDescent="0.25">
      <c r="A6740" s="2">
        <v>7793.56</v>
      </c>
      <c r="B6740" s="3">
        <v>51.05397</v>
      </c>
    </row>
    <row r="6741" spans="1:2" x14ac:dyDescent="0.25">
      <c r="A6741" s="2">
        <v>7797.27</v>
      </c>
      <c r="B6741" s="3">
        <v>51.098709999999997</v>
      </c>
    </row>
    <row r="6742" spans="1:2" x14ac:dyDescent="0.25">
      <c r="A6742" s="2">
        <v>7801.0400000000009</v>
      </c>
      <c r="B6742" s="3">
        <v>51.143219999999999</v>
      </c>
    </row>
    <row r="6743" spans="1:2" x14ac:dyDescent="0.25">
      <c r="A6743" s="2">
        <v>7804.76</v>
      </c>
      <c r="B6743" s="3">
        <v>51.185989999999997</v>
      </c>
    </row>
    <row r="6744" spans="1:2" x14ac:dyDescent="0.25">
      <c r="A6744" s="2">
        <v>7808.4699999999993</v>
      </c>
      <c r="B6744" s="3">
        <v>51.225949999999997</v>
      </c>
    </row>
    <row r="6745" spans="1:2" x14ac:dyDescent="0.25">
      <c r="A6745" s="2">
        <v>7812.26</v>
      </c>
      <c r="B6745" s="3">
        <v>51.262729999999998</v>
      </c>
    </row>
    <row r="6746" spans="1:2" x14ac:dyDescent="0.25">
      <c r="A6746" s="2">
        <v>7815.98</v>
      </c>
      <c r="B6746" s="3">
        <v>51.296979999999998</v>
      </c>
    </row>
    <row r="6747" spans="1:2" x14ac:dyDescent="0.25">
      <c r="A6747" s="2">
        <v>7819.77</v>
      </c>
      <c r="B6747" s="3">
        <v>51.329979999999999</v>
      </c>
    </row>
    <row r="6748" spans="1:2" x14ac:dyDescent="0.25">
      <c r="A6748" s="2">
        <v>7823.5</v>
      </c>
      <c r="B6748" s="3">
        <v>51.363</v>
      </c>
    </row>
    <row r="6749" spans="1:2" x14ac:dyDescent="0.25">
      <c r="A6749" s="2">
        <v>7827.24</v>
      </c>
      <c r="B6749" s="3">
        <v>51.39669</v>
      </c>
    </row>
    <row r="6750" spans="1:2" x14ac:dyDescent="0.25">
      <c r="A6750" s="2">
        <v>7831.04</v>
      </c>
      <c r="B6750" s="3">
        <v>51.430639999999997</v>
      </c>
    </row>
    <row r="6751" spans="1:2" x14ac:dyDescent="0.25">
      <c r="A6751" s="2">
        <v>7834.7800000000007</v>
      </c>
      <c r="B6751" s="3">
        <v>51.463590000000003</v>
      </c>
    </row>
    <row r="6752" spans="1:2" x14ac:dyDescent="0.25">
      <c r="A6752" s="2">
        <v>7838.5300000000007</v>
      </c>
      <c r="B6752" s="3">
        <v>51.494</v>
      </c>
    </row>
    <row r="6753" spans="1:2" x14ac:dyDescent="0.25">
      <c r="A6753" s="2">
        <v>7842.34</v>
      </c>
      <c r="B6753" s="3">
        <v>51.520850000000003</v>
      </c>
    </row>
    <row r="6754" spans="1:2" x14ac:dyDescent="0.25">
      <c r="A6754" s="2">
        <v>7846.09</v>
      </c>
      <c r="B6754" s="3">
        <v>51.544249999999998</v>
      </c>
    </row>
    <row r="6755" spans="1:2" x14ac:dyDescent="0.25">
      <c r="A6755" s="2">
        <v>7849.85</v>
      </c>
      <c r="B6755" s="3">
        <v>51.565440000000002</v>
      </c>
    </row>
    <row r="6756" spans="1:2" x14ac:dyDescent="0.25">
      <c r="A6756" s="2">
        <v>7853.67</v>
      </c>
      <c r="B6756" s="3">
        <v>51.586359999999999</v>
      </c>
    </row>
    <row r="6757" spans="1:2" x14ac:dyDescent="0.25">
      <c r="A6757" s="2">
        <v>7857.43</v>
      </c>
      <c r="B6757" s="3">
        <v>51.608879999999999</v>
      </c>
    </row>
    <row r="6758" spans="1:2" x14ac:dyDescent="0.25">
      <c r="A6758" s="2">
        <v>7861.2599999999993</v>
      </c>
      <c r="B6758" s="3">
        <v>51.633980000000001</v>
      </c>
    </row>
    <row r="6759" spans="1:2" x14ac:dyDescent="0.25">
      <c r="A6759" s="2">
        <v>7865.04</v>
      </c>
      <c r="B6759" s="3">
        <v>51.661549999999998</v>
      </c>
    </row>
    <row r="6760" spans="1:2" x14ac:dyDescent="0.25">
      <c r="A6760" s="2">
        <v>7868.8099999999995</v>
      </c>
      <c r="B6760" s="3">
        <v>51.690390000000001</v>
      </c>
    </row>
    <row r="6761" spans="1:2" x14ac:dyDescent="0.25">
      <c r="A6761" s="2">
        <v>7872.6500000000005</v>
      </c>
      <c r="B6761" s="3">
        <v>51.718829999999997</v>
      </c>
    </row>
    <row r="6762" spans="1:2" x14ac:dyDescent="0.25">
      <c r="A6762" s="2">
        <v>7876.43</v>
      </c>
      <c r="B6762" s="3">
        <v>51.745370000000001</v>
      </c>
    </row>
    <row r="6763" spans="1:2" x14ac:dyDescent="0.25">
      <c r="A6763" s="2">
        <v>7880.2199999999993</v>
      </c>
      <c r="B6763" s="3">
        <v>51.769120000000001</v>
      </c>
    </row>
    <row r="6764" spans="1:2" x14ac:dyDescent="0.25">
      <c r="A6764" s="2">
        <v>7884.0700000000006</v>
      </c>
      <c r="B6764" s="3">
        <v>51.790050000000001</v>
      </c>
    </row>
    <row r="6765" spans="1:2" x14ac:dyDescent="0.25">
      <c r="A6765" s="2">
        <v>7887.8700000000008</v>
      </c>
      <c r="B6765" s="3">
        <v>51.808759999999999</v>
      </c>
    </row>
    <row r="6766" spans="1:2" x14ac:dyDescent="0.25">
      <c r="A6766" s="2">
        <v>7891.66</v>
      </c>
      <c r="B6766" s="3">
        <v>51.826180000000001</v>
      </c>
    </row>
    <row r="6767" spans="1:2" x14ac:dyDescent="0.25">
      <c r="A6767" s="2">
        <v>7895.53</v>
      </c>
      <c r="B6767" s="3">
        <v>51.843200000000003</v>
      </c>
    </row>
    <row r="6768" spans="1:2" x14ac:dyDescent="0.25">
      <c r="A6768" s="2">
        <v>7899.33</v>
      </c>
      <c r="B6768" s="3">
        <v>51.860410000000002</v>
      </c>
    </row>
    <row r="6769" spans="1:2" x14ac:dyDescent="0.25">
      <c r="A6769" s="2">
        <v>7903.2</v>
      </c>
      <c r="B6769" s="3">
        <v>51.878050000000002</v>
      </c>
    </row>
    <row r="6770" spans="1:2" x14ac:dyDescent="0.25">
      <c r="A6770" s="2">
        <v>7907.0099999999993</v>
      </c>
      <c r="B6770" s="3">
        <v>51.89602</v>
      </c>
    </row>
    <row r="6771" spans="1:2" x14ac:dyDescent="0.25">
      <c r="A6771" s="2">
        <v>7910.83</v>
      </c>
      <c r="B6771" s="3">
        <v>51.913910000000001</v>
      </c>
    </row>
    <row r="6772" spans="1:2" x14ac:dyDescent="0.25">
      <c r="A6772" s="2">
        <v>7914.71</v>
      </c>
      <c r="B6772" s="3">
        <v>51.931139999999999</v>
      </c>
    </row>
    <row r="6773" spans="1:2" x14ac:dyDescent="0.25">
      <c r="A6773" s="2">
        <v>7918.53</v>
      </c>
      <c r="B6773" s="3">
        <v>51.947110000000002</v>
      </c>
    </row>
    <row r="6774" spans="1:2" x14ac:dyDescent="0.25">
      <c r="A6774" s="2">
        <v>7922.3600000000006</v>
      </c>
      <c r="B6774" s="3">
        <v>51.961460000000002</v>
      </c>
    </row>
    <row r="6775" spans="1:2" x14ac:dyDescent="0.25">
      <c r="A6775" s="2">
        <v>7926.25</v>
      </c>
      <c r="B6775" s="3">
        <v>51.974310000000003</v>
      </c>
    </row>
    <row r="6776" spans="1:2" x14ac:dyDescent="0.25">
      <c r="A6776" s="2">
        <v>7930.09</v>
      </c>
      <c r="B6776" s="3">
        <v>51.98639</v>
      </c>
    </row>
    <row r="6777" spans="1:2" x14ac:dyDescent="0.25">
      <c r="A6777" s="2">
        <v>7933.93</v>
      </c>
      <c r="B6777" s="3">
        <v>51.998890000000003</v>
      </c>
    </row>
    <row r="6778" spans="1:2" x14ac:dyDescent="0.25">
      <c r="A6778" s="2">
        <v>7937.83</v>
      </c>
      <c r="B6778" s="3">
        <v>52.01305</v>
      </c>
    </row>
    <row r="6779" spans="1:2" x14ac:dyDescent="0.25">
      <c r="A6779" s="2">
        <v>7941.68</v>
      </c>
      <c r="B6779" s="3">
        <v>52.029420000000002</v>
      </c>
    </row>
    <row r="6780" spans="1:2" x14ac:dyDescent="0.25">
      <c r="A6780" s="2">
        <v>7945.59</v>
      </c>
      <c r="B6780" s="3">
        <v>52.047469999999997</v>
      </c>
    </row>
    <row r="6781" spans="1:2" x14ac:dyDescent="0.25">
      <c r="A6781" s="2">
        <v>7949.4400000000005</v>
      </c>
      <c r="B6781" s="3">
        <v>52.065510000000003</v>
      </c>
    </row>
    <row r="6782" spans="1:2" x14ac:dyDescent="0.25">
      <c r="A6782" s="2">
        <v>7953.2999999999993</v>
      </c>
      <c r="B6782" s="3">
        <v>52.081290000000003</v>
      </c>
    </row>
    <row r="6783" spans="1:2" x14ac:dyDescent="0.25">
      <c r="A6783" s="2">
        <v>7957.22</v>
      </c>
      <c r="B6783" s="3">
        <v>52.092930000000003</v>
      </c>
    </row>
    <row r="6784" spans="1:2" x14ac:dyDescent="0.25">
      <c r="A6784" s="2">
        <v>7961.09</v>
      </c>
      <c r="B6784" s="3">
        <v>52.099719999999998</v>
      </c>
    </row>
    <row r="6785" spans="1:2" x14ac:dyDescent="0.25">
      <c r="A6785" s="2">
        <v>7964.95</v>
      </c>
      <c r="B6785" s="3">
        <v>52.102539999999998</v>
      </c>
    </row>
    <row r="6786" spans="1:2" x14ac:dyDescent="0.25">
      <c r="A6786" s="2">
        <v>7968.89</v>
      </c>
      <c r="B6786" s="3">
        <v>52.103450000000002</v>
      </c>
    </row>
    <row r="6787" spans="1:2" x14ac:dyDescent="0.25">
      <c r="A6787" s="2">
        <v>7972.7699999999995</v>
      </c>
      <c r="B6787" s="3">
        <v>52.104750000000003</v>
      </c>
    </row>
    <row r="6788" spans="1:2" x14ac:dyDescent="0.25">
      <c r="A6788" s="2">
        <v>7976.6399999999994</v>
      </c>
      <c r="B6788" s="3">
        <v>52.107999999999997</v>
      </c>
    </row>
    <row r="6789" spans="1:2" x14ac:dyDescent="0.25">
      <c r="A6789" s="2">
        <v>7980.59</v>
      </c>
      <c r="B6789" s="3">
        <v>52.11336</v>
      </c>
    </row>
    <row r="6790" spans="1:2" x14ac:dyDescent="0.25">
      <c r="A6790" s="2">
        <v>7984.48</v>
      </c>
      <c r="B6790" s="3">
        <v>52.119790000000002</v>
      </c>
    </row>
    <row r="6791" spans="1:2" x14ac:dyDescent="0.25">
      <c r="A6791" s="2">
        <v>7988.43</v>
      </c>
      <c r="B6791" s="3">
        <v>52.125729999999997</v>
      </c>
    </row>
    <row r="6792" spans="1:2" x14ac:dyDescent="0.25">
      <c r="A6792" s="2">
        <v>7992.33</v>
      </c>
      <c r="B6792" s="3">
        <v>52.13</v>
      </c>
    </row>
    <row r="6793" spans="1:2" x14ac:dyDescent="0.25">
      <c r="A6793" s="2">
        <v>7996.23</v>
      </c>
      <c r="B6793" s="3">
        <v>52.132449999999999</v>
      </c>
    </row>
    <row r="6794" spans="1:2" x14ac:dyDescent="0.25">
      <c r="A6794" s="2">
        <v>8000.19</v>
      </c>
      <c r="B6794" s="3">
        <v>52.133980000000001</v>
      </c>
    </row>
    <row r="6795" spans="1:2" x14ac:dyDescent="0.25">
      <c r="A6795" s="2">
        <v>8004.0999999999995</v>
      </c>
      <c r="B6795" s="3">
        <v>52.135939999999998</v>
      </c>
    </row>
    <row r="6796" spans="1:2" x14ac:dyDescent="0.25">
      <c r="A6796" s="2">
        <v>8008.01</v>
      </c>
      <c r="B6796" s="3">
        <v>52.139290000000003</v>
      </c>
    </row>
    <row r="6797" spans="1:2" x14ac:dyDescent="0.25">
      <c r="A6797" s="2">
        <v>8011.9900000000007</v>
      </c>
      <c r="B6797" s="3">
        <v>52.14396</v>
      </c>
    </row>
    <row r="6798" spans="1:2" x14ac:dyDescent="0.25">
      <c r="A6798" s="2">
        <v>8015.9000000000005</v>
      </c>
      <c r="B6798" s="3">
        <v>52.148769999999999</v>
      </c>
    </row>
    <row r="6799" spans="1:2" x14ac:dyDescent="0.25">
      <c r="A6799" s="2">
        <v>8019.8300000000008</v>
      </c>
      <c r="B6799" s="3">
        <v>52.15184</v>
      </c>
    </row>
    <row r="6800" spans="1:2" x14ac:dyDescent="0.25">
      <c r="A6800" s="2">
        <v>8023.8099999999995</v>
      </c>
      <c r="B6800" s="3">
        <v>52.151429999999998</v>
      </c>
    </row>
    <row r="6801" spans="1:2" x14ac:dyDescent="0.25">
      <c r="A6801" s="2">
        <v>8027.74</v>
      </c>
      <c r="B6801" s="3">
        <v>52.146529999999998</v>
      </c>
    </row>
    <row r="6802" spans="1:2" x14ac:dyDescent="0.25">
      <c r="A6802" s="2">
        <v>8031.7399999999989</v>
      </c>
      <c r="B6802" s="3">
        <v>52.137129999999999</v>
      </c>
    </row>
    <row r="6803" spans="1:2" x14ac:dyDescent="0.25">
      <c r="A6803" s="2">
        <v>8035.6799999999994</v>
      </c>
      <c r="B6803" s="3">
        <v>52.123890000000003</v>
      </c>
    </row>
    <row r="6804" spans="1:2" x14ac:dyDescent="0.25">
      <c r="A6804" s="2">
        <v>8039.619999999999</v>
      </c>
      <c r="B6804" s="3">
        <v>52.107559999999999</v>
      </c>
    </row>
    <row r="6805" spans="1:2" x14ac:dyDescent="0.25">
      <c r="A6805" s="2">
        <v>8043.63</v>
      </c>
      <c r="B6805" s="3">
        <v>52.088479999999997</v>
      </c>
    </row>
    <row r="6806" spans="1:2" x14ac:dyDescent="0.25">
      <c r="A6806" s="2">
        <v>8047.58</v>
      </c>
      <c r="B6806" s="3">
        <v>52.066450000000003</v>
      </c>
    </row>
    <row r="6807" spans="1:2" x14ac:dyDescent="0.25">
      <c r="A6807" s="2">
        <v>8051.53</v>
      </c>
      <c r="B6807" s="3">
        <v>52.041159999999998</v>
      </c>
    </row>
    <row r="6808" spans="1:2" x14ac:dyDescent="0.25">
      <c r="A6808" s="2">
        <v>8055.55</v>
      </c>
      <c r="B6808" s="3">
        <v>52.012650000000001</v>
      </c>
    </row>
    <row r="6809" spans="1:2" x14ac:dyDescent="0.25">
      <c r="A6809" s="2">
        <v>8059.5099999999993</v>
      </c>
      <c r="B6809" s="3">
        <v>51.981780000000001</v>
      </c>
    </row>
    <row r="6810" spans="1:2" x14ac:dyDescent="0.25">
      <c r="A6810" s="2">
        <v>8063.4800000000005</v>
      </c>
      <c r="B6810" s="3">
        <v>51.950060000000001</v>
      </c>
    </row>
    <row r="6811" spans="1:2" x14ac:dyDescent="0.25">
      <c r="A6811" s="2">
        <v>8067.51</v>
      </c>
      <c r="B6811" s="3">
        <v>51.91901</v>
      </c>
    </row>
    <row r="6812" spans="1:2" x14ac:dyDescent="0.25">
      <c r="A6812" s="2">
        <v>8071.48</v>
      </c>
      <c r="B6812" s="3">
        <v>51.889360000000003</v>
      </c>
    </row>
    <row r="6813" spans="1:2" x14ac:dyDescent="0.25">
      <c r="A6813" s="2">
        <v>8075.5199999999995</v>
      </c>
      <c r="B6813" s="3">
        <v>51.860550000000003</v>
      </c>
    </row>
    <row r="6814" spans="1:2" x14ac:dyDescent="0.25">
      <c r="A6814" s="2">
        <v>8079.4999999999991</v>
      </c>
      <c r="B6814" s="3">
        <v>51.830880000000001</v>
      </c>
    </row>
    <row r="6815" spans="1:2" x14ac:dyDescent="0.25">
      <c r="A6815" s="2">
        <v>8083.49</v>
      </c>
      <c r="B6815" s="3">
        <v>51.798349999999999</v>
      </c>
    </row>
    <row r="6816" spans="1:2" x14ac:dyDescent="0.25">
      <c r="A6816" s="2">
        <v>8087.5400000000009</v>
      </c>
      <c r="B6816" s="3">
        <v>51.761710000000001</v>
      </c>
    </row>
    <row r="6817" spans="1:2" x14ac:dyDescent="0.25">
      <c r="A6817" s="2">
        <v>8091.5300000000007</v>
      </c>
      <c r="B6817" s="3">
        <v>51.721200000000003</v>
      </c>
    </row>
    <row r="6818" spans="1:2" x14ac:dyDescent="0.25">
      <c r="A6818" s="2">
        <v>8095.53</v>
      </c>
      <c r="B6818" s="3">
        <v>51.678489999999996</v>
      </c>
    </row>
    <row r="6819" spans="1:2" x14ac:dyDescent="0.25">
      <c r="A6819" s="2">
        <v>8099.5899999999992</v>
      </c>
      <c r="B6819" s="3">
        <v>51.635800000000003</v>
      </c>
    </row>
    <row r="6820" spans="1:2" x14ac:dyDescent="0.25">
      <c r="A6820" s="2">
        <v>8103.6</v>
      </c>
      <c r="B6820" s="3">
        <v>51.594729999999998</v>
      </c>
    </row>
    <row r="6821" spans="1:2" x14ac:dyDescent="0.25">
      <c r="A6821" s="2">
        <v>8107.5999999999995</v>
      </c>
      <c r="B6821" s="3">
        <v>51.555459999999997</v>
      </c>
    </row>
    <row r="6822" spans="1:2" x14ac:dyDescent="0.25">
      <c r="A6822" s="2">
        <v>8111.6799999999994</v>
      </c>
      <c r="B6822" s="3">
        <v>51.516530000000003</v>
      </c>
    </row>
    <row r="6823" spans="1:2" x14ac:dyDescent="0.25">
      <c r="A6823" s="2">
        <v>8115.7000000000007</v>
      </c>
      <c r="B6823" s="3">
        <v>51.475650000000002</v>
      </c>
    </row>
    <row r="6824" spans="1:2" x14ac:dyDescent="0.25">
      <c r="A6824" s="2">
        <v>8119.7800000000007</v>
      </c>
      <c r="B6824" s="3">
        <v>51.430819999999997</v>
      </c>
    </row>
    <row r="6825" spans="1:2" x14ac:dyDescent="0.25">
      <c r="A6825" s="2">
        <v>8123.81</v>
      </c>
      <c r="B6825" s="3">
        <v>51.38111</v>
      </c>
    </row>
    <row r="6826" spans="1:2" x14ac:dyDescent="0.25">
      <c r="A6826" s="2">
        <v>8127.829999999999</v>
      </c>
      <c r="B6826" s="3">
        <v>51.326949999999997</v>
      </c>
    </row>
    <row r="6827" spans="1:2" x14ac:dyDescent="0.25">
      <c r="A6827" s="2">
        <v>8131.93</v>
      </c>
      <c r="B6827" s="3">
        <v>51.269590000000001</v>
      </c>
    </row>
    <row r="6828" spans="1:2" x14ac:dyDescent="0.25">
      <c r="A6828" s="2">
        <v>8135.97</v>
      </c>
      <c r="B6828" s="3">
        <v>51.210250000000002</v>
      </c>
    </row>
    <row r="6829" spans="1:2" x14ac:dyDescent="0.25">
      <c r="A6829" s="2">
        <v>8140.01</v>
      </c>
      <c r="B6829" s="3">
        <v>51.149529999999999</v>
      </c>
    </row>
    <row r="6830" spans="1:2" x14ac:dyDescent="0.25">
      <c r="A6830" s="2">
        <v>8144.119999999999</v>
      </c>
      <c r="B6830" s="3">
        <v>51.087200000000003</v>
      </c>
    </row>
    <row r="6831" spans="1:2" x14ac:dyDescent="0.25">
      <c r="A6831" s="2">
        <v>8148.17</v>
      </c>
      <c r="B6831" s="3">
        <v>51.02272</v>
      </c>
    </row>
    <row r="6832" spans="1:2" x14ac:dyDescent="0.25">
      <c r="A6832" s="2">
        <v>8152.2199999999993</v>
      </c>
      <c r="B6832" s="3">
        <v>50.955840000000002</v>
      </c>
    </row>
    <row r="6833" spans="1:2" x14ac:dyDescent="0.25">
      <c r="A6833" s="2">
        <v>8156.34</v>
      </c>
      <c r="B6833" s="3">
        <v>50.88702</v>
      </c>
    </row>
    <row r="6834" spans="1:2" x14ac:dyDescent="0.25">
      <c r="A6834" s="2">
        <v>8160.4</v>
      </c>
      <c r="B6834" s="3">
        <v>50.817459999999997</v>
      </c>
    </row>
    <row r="6835" spans="1:2" x14ac:dyDescent="0.25">
      <c r="A6835" s="2">
        <v>8164.5299999999988</v>
      </c>
      <c r="B6835" s="3">
        <v>50.748489999999997</v>
      </c>
    </row>
    <row r="6836" spans="1:2" x14ac:dyDescent="0.25">
      <c r="A6836" s="2">
        <v>8168.5999999999995</v>
      </c>
      <c r="B6836" s="3">
        <v>50.680900000000001</v>
      </c>
    </row>
    <row r="6837" spans="1:2" x14ac:dyDescent="0.25">
      <c r="A6837" s="2">
        <v>8172.67</v>
      </c>
      <c r="B6837" s="3">
        <v>50.6145</v>
      </c>
    </row>
    <row r="6838" spans="1:2" x14ac:dyDescent="0.25">
      <c r="A6838" s="2">
        <v>8176.82</v>
      </c>
      <c r="B6838" s="3">
        <v>50.548209999999997</v>
      </c>
    </row>
    <row r="6839" spans="1:2" x14ac:dyDescent="0.25">
      <c r="A6839" s="2">
        <v>8180.9</v>
      </c>
      <c r="B6839" s="3">
        <v>50.480400000000003</v>
      </c>
    </row>
    <row r="6840" spans="1:2" x14ac:dyDescent="0.25">
      <c r="A6840" s="2">
        <v>8184.98</v>
      </c>
      <c r="B6840" s="3">
        <v>50.409640000000003</v>
      </c>
    </row>
    <row r="6841" spans="1:2" x14ac:dyDescent="0.25">
      <c r="A6841" s="2">
        <v>8189.14</v>
      </c>
      <c r="B6841" s="3">
        <v>50.335189999999997</v>
      </c>
    </row>
    <row r="6842" spans="1:2" x14ac:dyDescent="0.25">
      <c r="A6842" s="2">
        <v>8193.23</v>
      </c>
      <c r="B6842" s="3">
        <v>50.25714</v>
      </c>
    </row>
    <row r="6843" spans="1:2" x14ac:dyDescent="0.25">
      <c r="A6843" s="2">
        <v>8197.33</v>
      </c>
      <c r="B6843" s="3">
        <v>50.176220000000001</v>
      </c>
    </row>
    <row r="6844" spans="1:2" x14ac:dyDescent="0.25">
      <c r="A6844" s="2">
        <v>8201.49</v>
      </c>
      <c r="B6844" s="3">
        <v>50.093440000000001</v>
      </c>
    </row>
    <row r="6845" spans="1:2" x14ac:dyDescent="0.25">
      <c r="A6845" s="2">
        <v>8205.6</v>
      </c>
      <c r="B6845" s="3">
        <v>50.009830000000001</v>
      </c>
    </row>
    <row r="6846" spans="1:2" x14ac:dyDescent="0.25">
      <c r="A6846" s="2">
        <v>8209.7800000000007</v>
      </c>
      <c r="B6846" s="3">
        <v>49.926360000000003</v>
      </c>
    </row>
    <row r="6847" spans="1:2" x14ac:dyDescent="0.25">
      <c r="A6847" s="2">
        <v>8213.89</v>
      </c>
      <c r="B6847" s="3">
        <v>49.844029999999997</v>
      </c>
    </row>
    <row r="6848" spans="1:2" x14ac:dyDescent="0.25">
      <c r="A6848" s="2">
        <v>8218.01</v>
      </c>
      <c r="B6848" s="3">
        <v>49.7639</v>
      </c>
    </row>
    <row r="6849" spans="1:2" x14ac:dyDescent="0.25">
      <c r="A6849" s="2">
        <v>8222.2000000000007</v>
      </c>
      <c r="B6849" s="3">
        <v>49.686950000000003</v>
      </c>
    </row>
    <row r="6850" spans="1:2" x14ac:dyDescent="0.25">
      <c r="A6850" s="2">
        <v>8226.32</v>
      </c>
      <c r="B6850" s="3">
        <v>49.613700000000001</v>
      </c>
    </row>
    <row r="6851" spans="1:2" x14ac:dyDescent="0.25">
      <c r="A6851" s="2">
        <v>8230.4499999999989</v>
      </c>
      <c r="B6851" s="3">
        <v>49.543939999999999</v>
      </c>
    </row>
    <row r="6852" spans="1:2" x14ac:dyDescent="0.25">
      <c r="A6852" s="2">
        <v>8234.65</v>
      </c>
      <c r="B6852" s="3">
        <v>49.476480000000002</v>
      </c>
    </row>
    <row r="6853" spans="1:2" x14ac:dyDescent="0.25">
      <c r="A6853" s="2">
        <v>8238.7899999999991</v>
      </c>
      <c r="B6853" s="3">
        <v>49.409550000000003</v>
      </c>
    </row>
    <row r="6854" spans="1:2" x14ac:dyDescent="0.25">
      <c r="A6854" s="2">
        <v>8242.94</v>
      </c>
      <c r="B6854" s="3">
        <v>49.341250000000002</v>
      </c>
    </row>
    <row r="6855" spans="1:2" x14ac:dyDescent="0.25">
      <c r="A6855" s="2">
        <v>8247.15</v>
      </c>
      <c r="B6855" s="3">
        <v>49.270290000000003</v>
      </c>
    </row>
    <row r="6856" spans="1:2" x14ac:dyDescent="0.25">
      <c r="A6856" s="2">
        <v>8251.3000000000011</v>
      </c>
      <c r="B6856" s="3">
        <v>49.196280000000002</v>
      </c>
    </row>
    <row r="6857" spans="1:2" x14ac:dyDescent="0.25">
      <c r="A6857" s="2">
        <v>8255.5300000000007</v>
      </c>
      <c r="B6857" s="3">
        <v>49.119759999999999</v>
      </c>
    </row>
    <row r="6858" spans="1:2" x14ac:dyDescent="0.25">
      <c r="A6858" s="2">
        <v>8259.68</v>
      </c>
      <c r="B6858" s="3">
        <v>49.041690000000003</v>
      </c>
    </row>
    <row r="6859" spans="1:2" x14ac:dyDescent="0.25">
      <c r="A6859" s="2">
        <v>8263.85</v>
      </c>
      <c r="B6859" s="3">
        <v>48.962980000000002</v>
      </c>
    </row>
    <row r="6860" spans="1:2" x14ac:dyDescent="0.25">
      <c r="A6860" s="2">
        <v>8268.08</v>
      </c>
      <c r="B6860" s="3">
        <v>48.884189999999997</v>
      </c>
    </row>
    <row r="6861" spans="1:2" x14ac:dyDescent="0.25">
      <c r="A6861" s="2">
        <v>8272.2599999999984</v>
      </c>
      <c r="B6861" s="3">
        <v>48.805660000000003</v>
      </c>
    </row>
    <row r="6862" spans="1:2" x14ac:dyDescent="0.25">
      <c r="A6862" s="2">
        <v>8276.43</v>
      </c>
      <c r="B6862" s="3">
        <v>48.727809999999998</v>
      </c>
    </row>
    <row r="6863" spans="1:2" x14ac:dyDescent="0.25">
      <c r="A6863" s="2">
        <v>8280.68</v>
      </c>
      <c r="B6863" s="3">
        <v>48.65155</v>
      </c>
    </row>
    <row r="6864" spans="1:2" x14ac:dyDescent="0.25">
      <c r="A6864" s="2">
        <v>8284.869999999999</v>
      </c>
      <c r="B6864" s="3">
        <v>48.578249999999997</v>
      </c>
    </row>
    <row r="6865" spans="1:2" x14ac:dyDescent="0.25">
      <c r="A6865" s="2">
        <v>8289.06</v>
      </c>
      <c r="B6865" s="3">
        <v>48.50938</v>
      </c>
    </row>
    <row r="6866" spans="1:2" x14ac:dyDescent="0.25">
      <c r="A6866" s="2">
        <v>8293.32</v>
      </c>
      <c r="B6866" s="3">
        <v>48.445720000000001</v>
      </c>
    </row>
    <row r="6867" spans="1:2" x14ac:dyDescent="0.25">
      <c r="A6867" s="2">
        <v>8297.52</v>
      </c>
      <c r="B6867" s="3">
        <v>48.386879999999998</v>
      </c>
    </row>
    <row r="6868" spans="1:2" x14ac:dyDescent="0.25">
      <c r="A6868" s="2">
        <v>8301.7900000000009</v>
      </c>
      <c r="B6868" s="3">
        <v>48.331009999999999</v>
      </c>
    </row>
    <row r="6869" spans="1:2" x14ac:dyDescent="0.25">
      <c r="A6869" s="2">
        <v>8305.99</v>
      </c>
      <c r="B6869" s="3">
        <v>48.275280000000002</v>
      </c>
    </row>
    <row r="6870" spans="1:2" x14ac:dyDescent="0.25">
      <c r="A6870" s="2">
        <v>8310.2000000000007</v>
      </c>
      <c r="B6870" s="3">
        <v>48.216720000000002</v>
      </c>
    </row>
    <row r="6871" spans="1:2" x14ac:dyDescent="0.25">
      <c r="A6871" s="2">
        <v>8314.49</v>
      </c>
      <c r="B6871" s="3">
        <v>48.153289999999998</v>
      </c>
    </row>
    <row r="6872" spans="1:2" x14ac:dyDescent="0.25">
      <c r="A6872" s="2">
        <v>8318.7099999999991</v>
      </c>
      <c r="B6872" s="3">
        <v>48.084470000000003</v>
      </c>
    </row>
    <row r="6873" spans="1:2" x14ac:dyDescent="0.25">
      <c r="A6873" s="2">
        <v>8322.93</v>
      </c>
      <c r="B6873" s="3">
        <v>48.011400000000002</v>
      </c>
    </row>
    <row r="6874" spans="1:2" x14ac:dyDescent="0.25">
      <c r="A6874" s="2">
        <v>8327.23</v>
      </c>
      <c r="B6874" s="3">
        <v>47.936360000000001</v>
      </c>
    </row>
    <row r="6875" spans="1:2" x14ac:dyDescent="0.25">
      <c r="A6875" s="2">
        <v>8331.4599999999991</v>
      </c>
      <c r="B6875" s="3">
        <v>47.861890000000002</v>
      </c>
    </row>
    <row r="6876" spans="1:2" x14ac:dyDescent="0.25">
      <c r="A6876" s="2">
        <v>8335.6999999999989</v>
      </c>
      <c r="B6876" s="3">
        <v>47.790050000000001</v>
      </c>
    </row>
    <row r="6877" spans="1:2" x14ac:dyDescent="0.25">
      <c r="A6877" s="2">
        <v>8340.01</v>
      </c>
      <c r="B6877" s="3">
        <v>47.721969999999999</v>
      </c>
    </row>
    <row r="6878" spans="1:2" x14ac:dyDescent="0.25">
      <c r="A6878" s="2">
        <v>8344.25</v>
      </c>
      <c r="B6878" s="3">
        <v>47.657760000000003</v>
      </c>
    </row>
    <row r="6879" spans="1:2" x14ac:dyDescent="0.25">
      <c r="A6879" s="2">
        <v>8348.57</v>
      </c>
      <c r="B6879" s="3">
        <v>47.59693</v>
      </c>
    </row>
    <row r="6880" spans="1:2" x14ac:dyDescent="0.25">
      <c r="A6880" s="2">
        <v>8352.82</v>
      </c>
      <c r="B6880" s="3">
        <v>47.538580000000003</v>
      </c>
    </row>
    <row r="6881" spans="1:2" x14ac:dyDescent="0.25">
      <c r="A6881" s="2">
        <v>8357.08</v>
      </c>
      <c r="B6881" s="3">
        <v>47.481780000000001</v>
      </c>
    </row>
    <row r="6882" spans="1:2" x14ac:dyDescent="0.25">
      <c r="A6882" s="2">
        <v>8361.41</v>
      </c>
      <c r="B6882" s="3">
        <v>47.425640000000001</v>
      </c>
    </row>
    <row r="6883" spans="1:2" x14ac:dyDescent="0.25">
      <c r="A6883" s="2">
        <v>8365.6799999999985</v>
      </c>
      <c r="B6883" s="3">
        <v>47.369329999999998</v>
      </c>
    </row>
    <row r="6884" spans="1:2" x14ac:dyDescent="0.25">
      <c r="A6884" s="2">
        <v>8369.9499999999989</v>
      </c>
      <c r="B6884" s="3">
        <v>47.312170000000002</v>
      </c>
    </row>
    <row r="6885" spans="1:2" x14ac:dyDescent="0.25">
      <c r="A6885" s="2">
        <v>8374.2999999999993</v>
      </c>
      <c r="B6885" s="3">
        <v>47.253830000000001</v>
      </c>
    </row>
    <row r="6886" spans="1:2" x14ac:dyDescent="0.25">
      <c r="A6886" s="2">
        <v>8378.58</v>
      </c>
      <c r="B6886" s="3">
        <v>47.194429999999997</v>
      </c>
    </row>
    <row r="6887" spans="1:2" x14ac:dyDescent="0.25">
      <c r="A6887" s="2">
        <v>8382.86</v>
      </c>
      <c r="B6887" s="3">
        <v>47.134619999999998</v>
      </c>
    </row>
    <row r="6888" spans="1:2" x14ac:dyDescent="0.25">
      <c r="A6888" s="2">
        <v>8387.2199999999993</v>
      </c>
      <c r="B6888" s="3">
        <v>47.075200000000002</v>
      </c>
    </row>
    <row r="6889" spans="1:2" x14ac:dyDescent="0.25">
      <c r="A6889" s="2">
        <v>8391.51</v>
      </c>
      <c r="B6889" s="3">
        <v>47.016800000000003</v>
      </c>
    </row>
    <row r="6890" spans="1:2" x14ac:dyDescent="0.25">
      <c r="A6890" s="2">
        <v>8395.8799999999992</v>
      </c>
      <c r="B6890" s="3">
        <v>46.959389999999999</v>
      </c>
    </row>
    <row r="6891" spans="1:2" x14ac:dyDescent="0.25">
      <c r="A6891" s="2">
        <v>8400.18</v>
      </c>
      <c r="B6891" s="3">
        <v>46.902239999999999</v>
      </c>
    </row>
    <row r="6892" spans="1:2" x14ac:dyDescent="0.25">
      <c r="A6892" s="2">
        <v>8404.49</v>
      </c>
      <c r="B6892" s="3">
        <v>46.844259999999998</v>
      </c>
    </row>
    <row r="6893" spans="1:2" x14ac:dyDescent="0.25">
      <c r="A6893" s="2">
        <v>8408.8700000000008</v>
      </c>
      <c r="B6893" s="3">
        <v>46.78463</v>
      </c>
    </row>
    <row r="6894" spans="1:2" x14ac:dyDescent="0.25">
      <c r="A6894" s="2">
        <v>8413.19</v>
      </c>
      <c r="B6894" s="3">
        <v>46.723419999999997</v>
      </c>
    </row>
    <row r="6895" spans="1:2" x14ac:dyDescent="0.25">
      <c r="A6895" s="2">
        <v>8417.51</v>
      </c>
      <c r="B6895" s="3">
        <v>46.661830000000002</v>
      </c>
    </row>
    <row r="6896" spans="1:2" x14ac:dyDescent="0.25">
      <c r="A6896" s="2">
        <v>8421.9000000000015</v>
      </c>
      <c r="B6896" s="3">
        <v>46.601750000000003</v>
      </c>
    </row>
    <row r="6897" spans="1:2" x14ac:dyDescent="0.25">
      <c r="A6897" s="2">
        <v>8426.23</v>
      </c>
      <c r="B6897" s="3">
        <v>46.544989999999999</v>
      </c>
    </row>
    <row r="6898" spans="1:2" x14ac:dyDescent="0.25">
      <c r="A6898" s="2">
        <v>8430.57</v>
      </c>
      <c r="B6898" s="3">
        <v>46.492379999999997</v>
      </c>
    </row>
    <row r="6899" spans="1:2" x14ac:dyDescent="0.25">
      <c r="A6899" s="2">
        <v>8434.9699999999993</v>
      </c>
      <c r="B6899" s="3">
        <v>46.443309999999997</v>
      </c>
    </row>
    <row r="6900" spans="1:2" x14ac:dyDescent="0.25">
      <c r="A6900" s="2">
        <v>8439.32</v>
      </c>
      <c r="B6900" s="3">
        <v>46.395910000000001</v>
      </c>
    </row>
    <row r="6901" spans="1:2" x14ac:dyDescent="0.25">
      <c r="A6901" s="2">
        <v>8443.74</v>
      </c>
      <c r="B6901" s="3">
        <v>46.34789</v>
      </c>
    </row>
    <row r="6902" spans="1:2" x14ac:dyDescent="0.25">
      <c r="A6902" s="2">
        <v>8448.09</v>
      </c>
      <c r="B6902" s="3">
        <v>46.297339999999998</v>
      </c>
    </row>
    <row r="6903" spans="1:2" x14ac:dyDescent="0.25">
      <c r="A6903" s="2">
        <v>8452.4399999999987</v>
      </c>
      <c r="B6903" s="3">
        <v>46.243479999999998</v>
      </c>
    </row>
    <row r="6904" spans="1:2" x14ac:dyDescent="0.25">
      <c r="A6904" s="2">
        <v>8456.8700000000008</v>
      </c>
      <c r="B6904" s="3">
        <v>46.186750000000004</v>
      </c>
    </row>
    <row r="6905" spans="1:2" x14ac:dyDescent="0.25">
      <c r="A6905" s="2">
        <v>8461.24</v>
      </c>
      <c r="B6905" s="3">
        <v>46.128439999999998</v>
      </c>
    </row>
    <row r="6906" spans="1:2" x14ac:dyDescent="0.25">
      <c r="A6906" s="2">
        <v>8465.61</v>
      </c>
      <c r="B6906" s="3">
        <v>46.069940000000003</v>
      </c>
    </row>
    <row r="6907" spans="1:2" x14ac:dyDescent="0.25">
      <c r="A6907" s="2">
        <v>8470.0500000000011</v>
      </c>
      <c r="B6907" s="3">
        <v>46.012239999999998</v>
      </c>
    </row>
    <row r="6908" spans="1:2" x14ac:dyDescent="0.25">
      <c r="A6908" s="2">
        <v>8474.43</v>
      </c>
      <c r="B6908" s="3">
        <v>45.955640000000002</v>
      </c>
    </row>
    <row r="6909" spans="1:2" x14ac:dyDescent="0.25">
      <c r="A6909" s="2">
        <v>8478.8200000000015</v>
      </c>
      <c r="B6909" s="3">
        <v>45.899760000000001</v>
      </c>
    </row>
    <row r="6910" spans="1:2" x14ac:dyDescent="0.25">
      <c r="A6910" s="2">
        <v>8483.2800000000007</v>
      </c>
      <c r="B6910" s="3">
        <v>45.843879999999999</v>
      </c>
    </row>
    <row r="6911" spans="1:2" x14ac:dyDescent="0.25">
      <c r="A6911" s="2">
        <v>8487.67</v>
      </c>
      <c r="B6911" s="3">
        <v>45.78716</v>
      </c>
    </row>
    <row r="6912" spans="1:2" x14ac:dyDescent="0.25">
      <c r="A6912" s="2">
        <v>8492.14</v>
      </c>
      <c r="B6912" s="3">
        <v>45.72878</v>
      </c>
    </row>
    <row r="6913" spans="1:2" x14ac:dyDescent="0.25">
      <c r="A6913" s="2">
        <v>8496.5399999999991</v>
      </c>
      <c r="B6913" s="3">
        <v>45.667969999999997</v>
      </c>
    </row>
    <row r="6914" spans="1:2" x14ac:dyDescent="0.25">
      <c r="A6914" s="2">
        <v>8500.94</v>
      </c>
      <c r="B6914" s="3">
        <v>45.604149999999997</v>
      </c>
    </row>
    <row r="6915" spans="1:2" x14ac:dyDescent="0.25">
      <c r="A6915" s="2">
        <v>8505.43</v>
      </c>
      <c r="B6915" s="3">
        <v>45.537039999999998</v>
      </c>
    </row>
    <row r="6916" spans="1:2" x14ac:dyDescent="0.25">
      <c r="A6916" s="2">
        <v>8509.84</v>
      </c>
      <c r="B6916" s="3">
        <v>45.46698</v>
      </c>
    </row>
    <row r="6917" spans="1:2" x14ac:dyDescent="0.25">
      <c r="A6917" s="2">
        <v>8514.26</v>
      </c>
      <c r="B6917" s="3">
        <v>45.394970000000001</v>
      </c>
    </row>
    <row r="6918" spans="1:2" x14ac:dyDescent="0.25">
      <c r="A6918" s="2">
        <v>8518.76</v>
      </c>
      <c r="B6918" s="3">
        <v>45.32255</v>
      </c>
    </row>
    <row r="6919" spans="1:2" x14ac:dyDescent="0.25">
      <c r="A6919" s="2">
        <v>8523.1899999999987</v>
      </c>
      <c r="B6919" s="3">
        <v>45.251280000000001</v>
      </c>
    </row>
    <row r="6920" spans="1:2" x14ac:dyDescent="0.25">
      <c r="A6920" s="2">
        <v>8527.6200000000008</v>
      </c>
      <c r="B6920" s="3">
        <v>45.181959999999997</v>
      </c>
    </row>
    <row r="6921" spans="1:2" x14ac:dyDescent="0.25">
      <c r="A6921" s="2">
        <v>8532.130000000001</v>
      </c>
      <c r="B6921" s="3">
        <v>45.114190000000001</v>
      </c>
    </row>
    <row r="6922" spans="1:2" x14ac:dyDescent="0.25">
      <c r="A6922" s="2">
        <v>8536.57</v>
      </c>
      <c r="B6922" s="3">
        <v>45.04618</v>
      </c>
    </row>
    <row r="6923" spans="1:2" x14ac:dyDescent="0.25">
      <c r="A6923" s="2">
        <v>8541.1</v>
      </c>
      <c r="B6923" s="3">
        <v>44.975409999999997</v>
      </c>
    </row>
    <row r="6924" spans="1:2" x14ac:dyDescent="0.25">
      <c r="A6924" s="2">
        <v>8545.5500000000011</v>
      </c>
      <c r="B6924" s="3">
        <v>44.899560000000001</v>
      </c>
    </row>
    <row r="6925" spans="1:2" x14ac:dyDescent="0.25">
      <c r="A6925" s="2">
        <v>8550</v>
      </c>
      <c r="B6925" s="3">
        <v>44.817549999999997</v>
      </c>
    </row>
    <row r="6926" spans="1:2" x14ac:dyDescent="0.25">
      <c r="A6926" s="2">
        <v>8554.5399999999991</v>
      </c>
      <c r="B6926" s="3">
        <v>44.730089999999997</v>
      </c>
    </row>
    <row r="6927" spans="1:2" x14ac:dyDescent="0.25">
      <c r="A6927" s="2">
        <v>8559.01</v>
      </c>
      <c r="B6927" s="3">
        <v>44.639389999999999</v>
      </c>
    </row>
    <row r="6928" spans="1:2" x14ac:dyDescent="0.25">
      <c r="A6928" s="2">
        <v>8563.48</v>
      </c>
      <c r="B6928" s="3">
        <v>44.54813</v>
      </c>
    </row>
    <row r="6929" spans="1:2" x14ac:dyDescent="0.25">
      <c r="A6929" s="2">
        <v>8568.0300000000007</v>
      </c>
      <c r="B6929" s="3">
        <v>44.458320000000001</v>
      </c>
    </row>
    <row r="6930" spans="1:2" x14ac:dyDescent="0.25">
      <c r="A6930" s="2">
        <v>8572.51</v>
      </c>
      <c r="B6930" s="3">
        <v>44.370420000000003</v>
      </c>
    </row>
    <row r="6931" spans="1:2" x14ac:dyDescent="0.25">
      <c r="A6931" s="2">
        <v>8576.99</v>
      </c>
      <c r="B6931" s="3">
        <v>44.283209999999997</v>
      </c>
    </row>
    <row r="6932" spans="1:2" x14ac:dyDescent="0.25">
      <c r="A6932" s="2">
        <v>8581.5499999999993</v>
      </c>
      <c r="B6932" s="3">
        <v>44.194569999999999</v>
      </c>
    </row>
    <row r="6933" spans="1:2" x14ac:dyDescent="0.25">
      <c r="A6933" s="2">
        <v>8586.0499999999993</v>
      </c>
      <c r="B6933" s="3">
        <v>44.102519999999998</v>
      </c>
    </row>
    <row r="6934" spans="1:2" x14ac:dyDescent="0.25">
      <c r="A6934" s="2">
        <v>8590.619999999999</v>
      </c>
      <c r="B6934" s="3">
        <v>44.0062</v>
      </c>
    </row>
    <row r="6935" spans="1:2" x14ac:dyDescent="0.25">
      <c r="A6935" s="2">
        <v>8595.1299999999992</v>
      </c>
      <c r="B6935" s="3">
        <v>43.906149999999997</v>
      </c>
    </row>
    <row r="6936" spans="1:2" x14ac:dyDescent="0.25">
      <c r="A6936" s="2">
        <v>8599.6400000000012</v>
      </c>
      <c r="B6936" s="3">
        <v>43.803989999999999</v>
      </c>
    </row>
    <row r="6937" spans="1:2" x14ac:dyDescent="0.25">
      <c r="A6937" s="2">
        <v>8604.2199999999993</v>
      </c>
      <c r="B6937" s="3">
        <v>43.701520000000002</v>
      </c>
    </row>
    <row r="6938" spans="1:2" x14ac:dyDescent="0.25">
      <c r="A6938" s="2">
        <v>8608.74</v>
      </c>
      <c r="B6938" s="3">
        <v>43.600059999999999</v>
      </c>
    </row>
    <row r="6939" spans="1:2" x14ac:dyDescent="0.25">
      <c r="A6939" s="2">
        <v>8613.26</v>
      </c>
      <c r="B6939" s="3">
        <v>43.5002</v>
      </c>
    </row>
    <row r="6940" spans="1:2" x14ac:dyDescent="0.25">
      <c r="A6940" s="2">
        <v>8617.8700000000008</v>
      </c>
      <c r="B6940" s="3">
        <v>43.402050000000003</v>
      </c>
    </row>
    <row r="6941" spans="1:2" x14ac:dyDescent="0.25">
      <c r="A6941" s="2">
        <v>8622.4000000000015</v>
      </c>
      <c r="B6941" s="3">
        <v>43.305810000000001</v>
      </c>
    </row>
    <row r="6942" spans="1:2" x14ac:dyDescent="0.25">
      <c r="A6942" s="2">
        <v>8626.9399999999987</v>
      </c>
      <c r="B6942" s="3">
        <v>43.212240000000001</v>
      </c>
    </row>
    <row r="6943" spans="1:2" x14ac:dyDescent="0.25">
      <c r="A6943" s="2">
        <v>8631.5500000000011</v>
      </c>
      <c r="B6943" s="3">
        <v>43.122619999999998</v>
      </c>
    </row>
    <row r="6944" spans="1:2" x14ac:dyDescent="0.25">
      <c r="A6944" s="2">
        <v>8636.1</v>
      </c>
      <c r="B6944" s="3">
        <v>43.03837</v>
      </c>
    </row>
    <row r="6945" spans="1:2" x14ac:dyDescent="0.25">
      <c r="A6945" s="2">
        <v>8640.73</v>
      </c>
      <c r="B6945" s="3">
        <v>42.96049</v>
      </c>
    </row>
    <row r="6946" spans="1:2" x14ac:dyDescent="0.25">
      <c r="A6946" s="2">
        <v>8645.2799999999988</v>
      </c>
      <c r="B6946" s="3">
        <v>42.889090000000003</v>
      </c>
    </row>
    <row r="6947" spans="1:2" x14ac:dyDescent="0.25">
      <c r="A6947" s="2">
        <v>8649.85</v>
      </c>
      <c r="B6947" s="3">
        <v>42.823410000000003</v>
      </c>
    </row>
    <row r="6948" spans="1:2" x14ac:dyDescent="0.25">
      <c r="A6948" s="2">
        <v>8654.49</v>
      </c>
      <c r="B6948" s="3">
        <v>42.762349999999998</v>
      </c>
    </row>
    <row r="6949" spans="1:2" x14ac:dyDescent="0.25">
      <c r="A6949" s="2">
        <v>8659.06</v>
      </c>
      <c r="B6949" s="3">
        <v>42.704979999999999</v>
      </c>
    </row>
    <row r="6950" spans="1:2" x14ac:dyDescent="0.25">
      <c r="A6950" s="2">
        <v>8663.6299999999992</v>
      </c>
      <c r="B6950" s="3">
        <v>42.651049999999998</v>
      </c>
    </row>
    <row r="6951" spans="1:2" x14ac:dyDescent="0.25">
      <c r="A6951" s="2">
        <v>8668.2900000000009</v>
      </c>
      <c r="B6951" s="3">
        <v>42.601039999999998</v>
      </c>
    </row>
    <row r="6952" spans="1:2" x14ac:dyDescent="0.25">
      <c r="A6952" s="2">
        <v>8672.8799999999992</v>
      </c>
      <c r="B6952" s="3">
        <v>42.555770000000003</v>
      </c>
    </row>
    <row r="6953" spans="1:2" x14ac:dyDescent="0.25">
      <c r="A6953" s="2">
        <v>8677.4699999999993</v>
      </c>
      <c r="B6953" s="3">
        <v>42.515880000000003</v>
      </c>
    </row>
    <row r="6954" spans="1:2" x14ac:dyDescent="0.25">
      <c r="A6954" s="2">
        <v>8682.1400000000012</v>
      </c>
      <c r="B6954" s="3">
        <v>42.481400000000001</v>
      </c>
    </row>
    <row r="6955" spans="1:2" x14ac:dyDescent="0.25">
      <c r="A6955" s="2">
        <v>8686.74</v>
      </c>
      <c r="B6955" s="3">
        <v>42.451709999999999</v>
      </c>
    </row>
    <row r="6956" spans="1:2" x14ac:dyDescent="0.25">
      <c r="A6956" s="2">
        <v>8691.42</v>
      </c>
      <c r="B6956" s="3">
        <v>42.425690000000003</v>
      </c>
    </row>
    <row r="6957" spans="1:2" x14ac:dyDescent="0.25">
      <c r="A6957" s="2">
        <v>8696.0300000000007</v>
      </c>
      <c r="B6957" s="3">
        <v>42.40231</v>
      </c>
    </row>
    <row r="6958" spans="1:2" x14ac:dyDescent="0.25">
      <c r="A6958" s="2">
        <v>8700.65</v>
      </c>
      <c r="B6958" s="3">
        <v>42.380839999999999</v>
      </c>
    </row>
    <row r="6959" spans="1:2" x14ac:dyDescent="0.25">
      <c r="A6959" s="2">
        <v>8705.34</v>
      </c>
      <c r="B6959" s="3">
        <v>42.360979999999998</v>
      </c>
    </row>
    <row r="6960" spans="1:2" x14ac:dyDescent="0.25">
      <c r="A6960" s="2">
        <v>8709.9699999999993</v>
      </c>
      <c r="B6960" s="3">
        <v>42.342619999999997</v>
      </c>
    </row>
    <row r="6961" spans="1:2" x14ac:dyDescent="0.25">
      <c r="A6961" s="2">
        <v>8714.6</v>
      </c>
      <c r="B6961" s="3">
        <v>42.325530000000001</v>
      </c>
    </row>
    <row r="6962" spans="1:2" x14ac:dyDescent="0.25">
      <c r="A6962" s="2">
        <v>8719.31</v>
      </c>
      <c r="B6962" s="3">
        <v>42.309280000000001</v>
      </c>
    </row>
    <row r="6963" spans="1:2" x14ac:dyDescent="0.25">
      <c r="A6963" s="2">
        <v>8723.9500000000007</v>
      </c>
      <c r="B6963" s="3">
        <v>42.293320000000001</v>
      </c>
    </row>
    <row r="6964" spans="1:2" x14ac:dyDescent="0.25">
      <c r="A6964" s="2">
        <v>8728.59</v>
      </c>
      <c r="B6964" s="3">
        <v>42.277389999999997</v>
      </c>
    </row>
    <row r="6965" spans="1:2" x14ac:dyDescent="0.25">
      <c r="A6965" s="2">
        <v>8733.3200000000015</v>
      </c>
      <c r="B6965" s="3">
        <v>42.261760000000002</v>
      </c>
    </row>
    <row r="6966" spans="1:2" x14ac:dyDescent="0.25">
      <c r="A6966" s="2">
        <v>8737.9700000000012</v>
      </c>
      <c r="B6966" s="3">
        <v>42.247349999999997</v>
      </c>
    </row>
    <row r="6967" spans="1:2" x14ac:dyDescent="0.25">
      <c r="A6967" s="2">
        <v>8742.7100000000009</v>
      </c>
      <c r="B6967" s="3">
        <v>42.23536</v>
      </c>
    </row>
    <row r="6968" spans="1:2" x14ac:dyDescent="0.25">
      <c r="A6968" s="2">
        <v>8747.3799999999992</v>
      </c>
      <c r="B6968" s="3">
        <v>42.226680000000002</v>
      </c>
    </row>
    <row r="6969" spans="1:2" x14ac:dyDescent="0.25">
      <c r="A6969" s="2">
        <v>8752.0500000000011</v>
      </c>
      <c r="B6969" s="3">
        <v>42.221420000000002</v>
      </c>
    </row>
    <row r="6970" spans="1:2" x14ac:dyDescent="0.25">
      <c r="A6970" s="2">
        <v>8756.7999999999993</v>
      </c>
      <c r="B6970" s="3">
        <v>42.218820000000001</v>
      </c>
    </row>
    <row r="6971" spans="1:2" x14ac:dyDescent="0.25">
      <c r="A6971" s="2">
        <v>8761.4800000000014</v>
      </c>
      <c r="B6971" s="3">
        <v>42.217559999999999</v>
      </c>
    </row>
    <row r="6972" spans="1:2" x14ac:dyDescent="0.25">
      <c r="A6972" s="2">
        <v>8766.16</v>
      </c>
      <c r="B6972" s="3">
        <v>42.21649</v>
      </c>
    </row>
    <row r="6973" spans="1:2" x14ac:dyDescent="0.25">
      <c r="A6973" s="2">
        <v>8770.93</v>
      </c>
      <c r="B6973" s="3">
        <v>42.215249999999997</v>
      </c>
    </row>
    <row r="6974" spans="1:2" x14ac:dyDescent="0.25">
      <c r="A6974" s="2">
        <v>8775.6200000000008</v>
      </c>
      <c r="B6974" s="3">
        <v>42.214590000000001</v>
      </c>
    </row>
    <row r="6975" spans="1:2" x14ac:dyDescent="0.25">
      <c r="A6975" s="2">
        <v>8780.33</v>
      </c>
      <c r="B6975" s="3">
        <v>42.216000000000001</v>
      </c>
    </row>
    <row r="6976" spans="1:2" x14ac:dyDescent="0.25">
      <c r="A6976" s="2">
        <v>8785.1099999999988</v>
      </c>
      <c r="B6976" s="3">
        <v>42.221119999999999</v>
      </c>
    </row>
    <row r="6977" spans="1:2" x14ac:dyDescent="0.25">
      <c r="A6977" s="2">
        <v>8789.8200000000015</v>
      </c>
      <c r="B6977" s="3">
        <v>42.230849999999997</v>
      </c>
    </row>
    <row r="6978" spans="1:2" x14ac:dyDescent="0.25">
      <c r="A6978" s="2">
        <v>8794.61</v>
      </c>
      <c r="B6978" s="3">
        <v>42.245060000000002</v>
      </c>
    </row>
    <row r="6979" spans="1:2" x14ac:dyDescent="0.25">
      <c r="A6979" s="2">
        <v>8799.33</v>
      </c>
      <c r="B6979" s="3">
        <v>42.262540000000001</v>
      </c>
    </row>
    <row r="6980" spans="1:2" x14ac:dyDescent="0.25">
      <c r="A6980" s="2">
        <v>8804.06</v>
      </c>
      <c r="B6980" s="3">
        <v>42.281660000000002</v>
      </c>
    </row>
    <row r="6981" spans="1:2" x14ac:dyDescent="0.25">
      <c r="A6981" s="2">
        <v>8808.8700000000008</v>
      </c>
      <c r="B6981" s="3">
        <v>42.300980000000003</v>
      </c>
    </row>
    <row r="6982" spans="1:2" x14ac:dyDescent="0.25">
      <c r="A6982" s="2">
        <v>8813.5999999999985</v>
      </c>
      <c r="B6982" s="3">
        <v>42.319800000000001</v>
      </c>
    </row>
    <row r="6983" spans="1:2" x14ac:dyDescent="0.25">
      <c r="A6983" s="2">
        <v>8818.3399999999983</v>
      </c>
      <c r="B6983" s="3">
        <v>42.338329999999999</v>
      </c>
    </row>
    <row r="6984" spans="1:2" x14ac:dyDescent="0.25">
      <c r="A6984" s="2">
        <v>8823.17</v>
      </c>
      <c r="B6984" s="3">
        <v>42.357379999999999</v>
      </c>
    </row>
    <row r="6985" spans="1:2" x14ac:dyDescent="0.25">
      <c r="A6985" s="2">
        <v>8827.92</v>
      </c>
      <c r="B6985" s="3">
        <v>42.377969999999998</v>
      </c>
    </row>
    <row r="6986" spans="1:2" x14ac:dyDescent="0.25">
      <c r="A6986" s="2">
        <v>8832.67</v>
      </c>
      <c r="B6986" s="3">
        <v>42.400959999999998</v>
      </c>
    </row>
    <row r="6987" spans="1:2" x14ac:dyDescent="0.25">
      <c r="A6987" s="2">
        <v>8837.51</v>
      </c>
      <c r="B6987" s="3">
        <v>42.426929999999999</v>
      </c>
    </row>
    <row r="6988" spans="1:2" x14ac:dyDescent="0.25">
      <c r="A6988" s="2">
        <v>8842.2800000000007</v>
      </c>
      <c r="B6988" s="3">
        <v>42.456270000000004</v>
      </c>
    </row>
    <row r="6989" spans="1:2" x14ac:dyDescent="0.25">
      <c r="A6989" s="2">
        <v>8847.1299999999992</v>
      </c>
      <c r="B6989" s="3">
        <v>42.489229999999999</v>
      </c>
    </row>
    <row r="6990" spans="1:2" x14ac:dyDescent="0.25">
      <c r="A6990" s="2">
        <v>8851.91</v>
      </c>
      <c r="B6990" s="3">
        <v>42.526020000000003</v>
      </c>
    </row>
    <row r="6991" spans="1:2" x14ac:dyDescent="0.25">
      <c r="A6991" s="2">
        <v>8856.69</v>
      </c>
      <c r="B6991" s="3">
        <v>42.566540000000003</v>
      </c>
    </row>
    <row r="6992" spans="1:2" x14ac:dyDescent="0.25">
      <c r="A6992" s="2">
        <v>8861.5600000000013</v>
      </c>
      <c r="B6992" s="3">
        <v>42.610219999999998</v>
      </c>
    </row>
    <row r="6993" spans="1:2" x14ac:dyDescent="0.25">
      <c r="A6993" s="2">
        <v>8866.35</v>
      </c>
      <c r="B6993" s="3">
        <v>42.65598</v>
      </c>
    </row>
    <row r="6994" spans="1:2" x14ac:dyDescent="0.25">
      <c r="A6994" s="2">
        <v>8871.15</v>
      </c>
      <c r="B6994" s="3">
        <v>42.702530000000003</v>
      </c>
    </row>
    <row r="6995" spans="1:2" x14ac:dyDescent="0.25">
      <c r="A6995" s="2">
        <v>8876.0300000000007</v>
      </c>
      <c r="B6995" s="3">
        <v>42.748919999999998</v>
      </c>
    </row>
    <row r="6996" spans="1:2" x14ac:dyDescent="0.25">
      <c r="A6996" s="2">
        <v>8880.8399999999983</v>
      </c>
      <c r="B6996" s="3">
        <v>42.795020000000001</v>
      </c>
    </row>
    <row r="6997" spans="1:2" x14ac:dyDescent="0.25">
      <c r="A6997" s="2">
        <v>8885.65</v>
      </c>
      <c r="B6997" s="3">
        <v>42.841740000000001</v>
      </c>
    </row>
    <row r="6998" spans="1:2" x14ac:dyDescent="0.25">
      <c r="A6998" s="2">
        <v>8890.5499999999993</v>
      </c>
      <c r="B6998" s="3">
        <v>42.890569999999997</v>
      </c>
    </row>
    <row r="6999" spans="1:2" x14ac:dyDescent="0.25">
      <c r="A6999" s="2">
        <v>8895.369999999999</v>
      </c>
      <c r="B6999" s="3">
        <v>42.942749999999997</v>
      </c>
    </row>
    <row r="7000" spans="1:2" x14ac:dyDescent="0.25">
      <c r="A7000" s="2">
        <v>8900.2800000000007</v>
      </c>
      <c r="B7000" s="3">
        <v>42.998420000000003</v>
      </c>
    </row>
    <row r="7001" spans="1:2" x14ac:dyDescent="0.25">
      <c r="A7001" s="2">
        <v>8905.1200000000008</v>
      </c>
      <c r="B7001" s="3">
        <v>43.056319999999999</v>
      </c>
    </row>
    <row r="7002" spans="1:2" x14ac:dyDescent="0.25">
      <c r="A7002" s="2">
        <v>8909.9599999999991</v>
      </c>
      <c r="B7002" s="3">
        <v>43.114170000000001</v>
      </c>
    </row>
    <row r="7003" spans="1:2" x14ac:dyDescent="0.25">
      <c r="A7003" s="2">
        <v>8914.880000000001</v>
      </c>
      <c r="B7003" s="3">
        <v>43.16977</v>
      </c>
    </row>
    <row r="7004" spans="1:2" x14ac:dyDescent="0.25">
      <c r="A7004" s="2">
        <v>8919.73</v>
      </c>
      <c r="B7004" s="3">
        <v>43.222160000000002</v>
      </c>
    </row>
    <row r="7005" spans="1:2" x14ac:dyDescent="0.25">
      <c r="A7005" s="2">
        <v>8924.59</v>
      </c>
      <c r="B7005" s="3">
        <v>43.272199999999998</v>
      </c>
    </row>
    <row r="7006" spans="1:2" x14ac:dyDescent="0.25">
      <c r="A7006" s="2">
        <v>8929.5299999999988</v>
      </c>
      <c r="B7006" s="3">
        <v>43.32226</v>
      </c>
    </row>
    <row r="7007" spans="1:2" x14ac:dyDescent="0.25">
      <c r="A7007" s="2">
        <v>8934.3900000000012</v>
      </c>
      <c r="B7007" s="3">
        <v>43.37518</v>
      </c>
    </row>
    <row r="7008" spans="1:2" x14ac:dyDescent="0.25">
      <c r="A7008" s="2">
        <v>8939.27</v>
      </c>
      <c r="B7008" s="3">
        <v>43.432870000000001</v>
      </c>
    </row>
    <row r="7009" spans="1:2" x14ac:dyDescent="0.25">
      <c r="A7009" s="2">
        <v>8944.2199999999993</v>
      </c>
      <c r="B7009" s="3">
        <v>43.495559999999998</v>
      </c>
    </row>
    <row r="7010" spans="1:2" x14ac:dyDescent="0.25">
      <c r="A7010" s="2">
        <v>8949.1099999999988</v>
      </c>
      <c r="B7010" s="3">
        <v>43.561779999999999</v>
      </c>
    </row>
    <row r="7011" spans="1:2" x14ac:dyDescent="0.25">
      <c r="A7011" s="2">
        <v>8954.07</v>
      </c>
      <c r="B7011" s="3">
        <v>43.629100000000001</v>
      </c>
    </row>
    <row r="7012" spans="1:2" x14ac:dyDescent="0.25">
      <c r="A7012" s="2">
        <v>8958.9700000000012</v>
      </c>
      <c r="B7012" s="3">
        <v>43.695410000000003</v>
      </c>
    </row>
    <row r="7013" spans="1:2" x14ac:dyDescent="0.25">
      <c r="A7013" s="2">
        <v>8963.8700000000008</v>
      </c>
      <c r="B7013" s="3">
        <v>43.759610000000002</v>
      </c>
    </row>
    <row r="7014" spans="1:2" x14ac:dyDescent="0.25">
      <c r="A7014" s="2">
        <v>8968.85</v>
      </c>
      <c r="B7014" s="3">
        <v>43.821910000000003</v>
      </c>
    </row>
    <row r="7015" spans="1:2" x14ac:dyDescent="0.25">
      <c r="A7015" s="2">
        <v>8973.76</v>
      </c>
      <c r="B7015" s="3">
        <v>43.883360000000003</v>
      </c>
    </row>
    <row r="7016" spans="1:2" x14ac:dyDescent="0.25">
      <c r="A7016" s="2">
        <v>8978.68</v>
      </c>
      <c r="B7016" s="3">
        <v>43.94511</v>
      </c>
    </row>
    <row r="7017" spans="1:2" x14ac:dyDescent="0.25">
      <c r="A7017" s="2">
        <v>8983.68</v>
      </c>
      <c r="B7017" s="3">
        <v>44.008029999999998</v>
      </c>
    </row>
    <row r="7018" spans="1:2" x14ac:dyDescent="0.25">
      <c r="A7018" s="2">
        <v>8988.6</v>
      </c>
      <c r="B7018" s="3">
        <v>44.072490000000002</v>
      </c>
    </row>
    <row r="7019" spans="1:2" x14ac:dyDescent="0.25">
      <c r="A7019" s="2">
        <v>8993.5300000000007</v>
      </c>
      <c r="B7019" s="3">
        <v>44.138770000000001</v>
      </c>
    </row>
    <row r="7020" spans="1:2" x14ac:dyDescent="0.25">
      <c r="A7020" s="2">
        <v>8998.5499999999993</v>
      </c>
      <c r="B7020" s="3">
        <v>44.20731</v>
      </c>
    </row>
    <row r="7021" spans="1:2" x14ac:dyDescent="0.25">
      <c r="A7021" s="2">
        <v>9003.49</v>
      </c>
      <c r="B7021" s="3">
        <v>44.278750000000002</v>
      </c>
    </row>
    <row r="7022" spans="1:2" x14ac:dyDescent="0.25">
      <c r="A7022" s="2">
        <v>9008.52</v>
      </c>
      <c r="B7022" s="3">
        <v>44.353630000000003</v>
      </c>
    </row>
    <row r="7023" spans="1:2" x14ac:dyDescent="0.25">
      <c r="A7023" s="2">
        <v>9013.48</v>
      </c>
      <c r="B7023" s="3">
        <v>44.431849999999997</v>
      </c>
    </row>
    <row r="7024" spans="1:2" x14ac:dyDescent="0.25">
      <c r="A7024" s="2">
        <v>9018.43</v>
      </c>
      <c r="B7024" s="3">
        <v>44.512279999999997</v>
      </c>
    </row>
    <row r="7025" spans="1:2" x14ac:dyDescent="0.25">
      <c r="A7025" s="2">
        <v>9023.48</v>
      </c>
      <c r="B7025" s="3">
        <v>44.592939999999999</v>
      </c>
    </row>
    <row r="7026" spans="1:2" x14ac:dyDescent="0.25">
      <c r="A7026" s="2">
        <v>9028.4499999999989</v>
      </c>
      <c r="B7026" s="3">
        <v>44.67154</v>
      </c>
    </row>
    <row r="7027" spans="1:2" x14ac:dyDescent="0.25">
      <c r="A7027" s="2">
        <v>9033.42</v>
      </c>
      <c r="B7027" s="3">
        <v>44.746499999999997</v>
      </c>
    </row>
    <row r="7028" spans="1:2" x14ac:dyDescent="0.25">
      <c r="A7028" s="2">
        <v>9038.49</v>
      </c>
      <c r="B7028" s="3">
        <v>44.817509999999999</v>
      </c>
    </row>
    <row r="7029" spans="1:2" x14ac:dyDescent="0.25">
      <c r="A7029" s="2">
        <v>9043.4699999999993</v>
      </c>
      <c r="B7029" s="3">
        <v>44.885899999999999</v>
      </c>
    </row>
    <row r="7030" spans="1:2" x14ac:dyDescent="0.25">
      <c r="A7030" s="2">
        <v>9048.4600000000009</v>
      </c>
      <c r="B7030" s="3">
        <v>44.95411</v>
      </c>
    </row>
    <row r="7031" spans="1:2" x14ac:dyDescent="0.25">
      <c r="A7031" s="2">
        <v>9053.5399999999991</v>
      </c>
      <c r="B7031" s="3">
        <v>45.024810000000002</v>
      </c>
    </row>
    <row r="7032" spans="1:2" x14ac:dyDescent="0.25">
      <c r="A7032" s="2">
        <v>9058.5500000000011</v>
      </c>
      <c r="B7032" s="3">
        <v>45.100020000000001</v>
      </c>
    </row>
    <row r="7033" spans="1:2" x14ac:dyDescent="0.25">
      <c r="A7033" s="2">
        <v>9063.64</v>
      </c>
      <c r="B7033" s="3">
        <v>45.180489999999999</v>
      </c>
    </row>
    <row r="7034" spans="1:2" x14ac:dyDescent="0.25">
      <c r="A7034" s="2">
        <v>9068.65</v>
      </c>
      <c r="B7034" s="3">
        <v>45.265709999999999</v>
      </c>
    </row>
    <row r="7035" spans="1:2" x14ac:dyDescent="0.25">
      <c r="A7035" s="2">
        <v>9073.67</v>
      </c>
      <c r="B7035" s="3">
        <v>45.354349999999997</v>
      </c>
    </row>
    <row r="7036" spans="1:2" x14ac:dyDescent="0.25">
      <c r="A7036" s="2">
        <v>9078.7800000000007</v>
      </c>
      <c r="B7036" s="3">
        <v>45.444890000000001</v>
      </c>
    </row>
    <row r="7037" spans="1:2" x14ac:dyDescent="0.25">
      <c r="A7037" s="2">
        <v>9083.81</v>
      </c>
      <c r="B7037" s="3">
        <v>45.53593</v>
      </c>
    </row>
    <row r="7038" spans="1:2" x14ac:dyDescent="0.25">
      <c r="A7038" s="2">
        <v>9088.84</v>
      </c>
      <c r="B7038" s="3">
        <v>45.626420000000003</v>
      </c>
    </row>
    <row r="7039" spans="1:2" x14ac:dyDescent="0.25">
      <c r="A7039" s="2">
        <v>9093.9700000000012</v>
      </c>
      <c r="B7039" s="3">
        <v>45.715389999999999</v>
      </c>
    </row>
    <row r="7040" spans="1:2" x14ac:dyDescent="0.25">
      <c r="A7040" s="2">
        <v>9099.0199999999986</v>
      </c>
      <c r="B7040" s="3">
        <v>45.801909999999999</v>
      </c>
    </row>
    <row r="7041" spans="1:2" x14ac:dyDescent="0.25">
      <c r="A7041" s="2">
        <v>9104.07</v>
      </c>
      <c r="B7041" s="3">
        <v>45.885269999999998</v>
      </c>
    </row>
    <row r="7042" spans="1:2" x14ac:dyDescent="0.25">
      <c r="A7042" s="2">
        <v>9109.2099999999991</v>
      </c>
      <c r="B7042" s="3">
        <v>45.965249999999997</v>
      </c>
    </row>
    <row r="7043" spans="1:2" x14ac:dyDescent="0.25">
      <c r="A7043" s="2">
        <v>9114.2699999999986</v>
      </c>
      <c r="B7043" s="3">
        <v>46.04251</v>
      </c>
    </row>
    <row r="7044" spans="1:2" x14ac:dyDescent="0.25">
      <c r="A7044" s="2">
        <v>9119.43</v>
      </c>
      <c r="B7044" s="3">
        <v>46.118549999999999</v>
      </c>
    </row>
    <row r="7045" spans="1:2" x14ac:dyDescent="0.25">
      <c r="A7045" s="2">
        <v>9124.5</v>
      </c>
      <c r="B7045" s="3">
        <v>46.195250000000001</v>
      </c>
    </row>
    <row r="7046" spans="1:2" x14ac:dyDescent="0.25">
      <c r="A7046" s="2">
        <v>9129.59</v>
      </c>
      <c r="B7046" s="3">
        <v>46.274070000000002</v>
      </c>
    </row>
    <row r="7047" spans="1:2" x14ac:dyDescent="0.25">
      <c r="A7047" s="2">
        <v>9134.76</v>
      </c>
      <c r="B7047" s="3">
        <v>46.355379999999997</v>
      </c>
    </row>
    <row r="7048" spans="1:2" x14ac:dyDescent="0.25">
      <c r="A7048" s="2">
        <v>9139.8499999999985</v>
      </c>
      <c r="B7048" s="3">
        <v>46.438229999999997</v>
      </c>
    </row>
    <row r="7049" spans="1:2" x14ac:dyDescent="0.25">
      <c r="A7049" s="2">
        <v>9144.9499999999989</v>
      </c>
      <c r="B7049" s="3">
        <v>46.520820000000001</v>
      </c>
    </row>
    <row r="7050" spans="1:2" x14ac:dyDescent="0.25">
      <c r="A7050" s="2">
        <v>9150.1400000000012</v>
      </c>
      <c r="B7050" s="3">
        <v>46.601469999999999</v>
      </c>
    </row>
    <row r="7051" spans="1:2" x14ac:dyDescent="0.25">
      <c r="A7051" s="2">
        <v>9155.25</v>
      </c>
      <c r="B7051" s="3">
        <v>46.679430000000004</v>
      </c>
    </row>
    <row r="7052" spans="1:2" x14ac:dyDescent="0.25">
      <c r="A7052" s="2">
        <v>9160.36</v>
      </c>
      <c r="B7052" s="3">
        <v>46.755290000000002</v>
      </c>
    </row>
    <row r="7053" spans="1:2" x14ac:dyDescent="0.25">
      <c r="A7053" s="2">
        <v>9165.5700000000015</v>
      </c>
      <c r="B7053" s="3">
        <v>46.830489999999998</v>
      </c>
    </row>
    <row r="7054" spans="1:2" x14ac:dyDescent="0.25">
      <c r="A7054" s="2">
        <v>9170.69</v>
      </c>
      <c r="B7054" s="3">
        <v>46.90652</v>
      </c>
    </row>
    <row r="7055" spans="1:2" x14ac:dyDescent="0.25">
      <c r="A7055" s="2">
        <v>9175.91</v>
      </c>
      <c r="B7055" s="3">
        <v>46.983879999999999</v>
      </c>
    </row>
    <row r="7056" spans="1:2" x14ac:dyDescent="0.25">
      <c r="A7056" s="2">
        <v>9181.0500000000011</v>
      </c>
      <c r="B7056" s="3">
        <v>47.061669999999999</v>
      </c>
    </row>
    <row r="7057" spans="1:2" x14ac:dyDescent="0.25">
      <c r="A7057" s="2">
        <v>9186.19</v>
      </c>
      <c r="B7057" s="3">
        <v>47.137999999999998</v>
      </c>
    </row>
    <row r="7058" spans="1:2" x14ac:dyDescent="0.25">
      <c r="A7058" s="2">
        <v>9191.43</v>
      </c>
      <c r="B7058" s="3">
        <v>47.21087</v>
      </c>
    </row>
    <row r="7059" spans="1:2" x14ac:dyDescent="0.25">
      <c r="A7059" s="2">
        <v>9196.59</v>
      </c>
      <c r="B7059" s="3">
        <v>47.279240000000001</v>
      </c>
    </row>
    <row r="7060" spans="1:2" x14ac:dyDescent="0.25">
      <c r="A7060" s="2">
        <v>9201.75</v>
      </c>
      <c r="B7060" s="3">
        <v>47.343519999999998</v>
      </c>
    </row>
    <row r="7061" spans="1:2" x14ac:dyDescent="0.25">
      <c r="A7061" s="2">
        <v>9207</v>
      </c>
      <c r="B7061" s="3">
        <v>47.405360000000002</v>
      </c>
    </row>
    <row r="7062" spans="1:2" x14ac:dyDescent="0.25">
      <c r="A7062" s="2">
        <v>9212.17</v>
      </c>
      <c r="B7062" s="3">
        <v>47.466749999999998</v>
      </c>
    </row>
    <row r="7063" spans="1:2" x14ac:dyDescent="0.25">
      <c r="A7063" s="2">
        <v>9217.35</v>
      </c>
      <c r="B7063" s="3">
        <v>47.528930000000003</v>
      </c>
    </row>
    <row r="7064" spans="1:2" x14ac:dyDescent="0.25">
      <c r="A7064" s="2">
        <v>9222.619999999999</v>
      </c>
      <c r="B7064" s="3">
        <v>47.59178</v>
      </c>
    </row>
    <row r="7065" spans="1:2" x14ac:dyDescent="0.25">
      <c r="A7065" s="2">
        <v>9227.82</v>
      </c>
      <c r="B7065" s="3">
        <v>47.653849999999998</v>
      </c>
    </row>
    <row r="7066" spans="1:2" x14ac:dyDescent="0.25">
      <c r="A7066" s="2">
        <v>9233.1</v>
      </c>
      <c r="B7066" s="3">
        <v>47.713149999999999</v>
      </c>
    </row>
    <row r="7067" spans="1:2" x14ac:dyDescent="0.25">
      <c r="A7067" s="2">
        <v>9238.3000000000011</v>
      </c>
      <c r="B7067" s="3">
        <v>47.768189999999997</v>
      </c>
    </row>
    <row r="7068" spans="1:2" x14ac:dyDescent="0.25">
      <c r="A7068" s="2">
        <v>9243.51</v>
      </c>
      <c r="B7068" s="3">
        <v>47.81861</v>
      </c>
    </row>
    <row r="7069" spans="1:2" x14ac:dyDescent="0.25">
      <c r="A7069" s="2">
        <v>9248.8100000000013</v>
      </c>
      <c r="B7069" s="3">
        <v>47.865229999999997</v>
      </c>
    </row>
    <row r="7070" spans="1:2" x14ac:dyDescent="0.25">
      <c r="A7070" s="2">
        <v>9254.0300000000007</v>
      </c>
      <c r="B7070" s="3">
        <v>47.90943</v>
      </c>
    </row>
    <row r="7071" spans="1:2" x14ac:dyDescent="0.25">
      <c r="A7071" s="2">
        <v>9259.26</v>
      </c>
      <c r="B7071" s="3">
        <v>47.952219999999997</v>
      </c>
    </row>
    <row r="7072" spans="1:2" x14ac:dyDescent="0.25">
      <c r="A7072" s="2">
        <v>9264.58</v>
      </c>
      <c r="B7072" s="3">
        <v>47.993729999999999</v>
      </c>
    </row>
    <row r="7073" spans="1:2" x14ac:dyDescent="0.25">
      <c r="A7073" s="2">
        <v>9269.82</v>
      </c>
      <c r="B7073" s="3">
        <v>48.03322</v>
      </c>
    </row>
    <row r="7074" spans="1:2" x14ac:dyDescent="0.25">
      <c r="A7074" s="2">
        <v>9275.06</v>
      </c>
      <c r="B7074" s="3">
        <v>48.069760000000002</v>
      </c>
    </row>
    <row r="7075" spans="1:2" x14ac:dyDescent="0.25">
      <c r="A7075" s="2">
        <v>9280.4</v>
      </c>
      <c r="B7075" s="3">
        <v>48.102969999999999</v>
      </c>
    </row>
    <row r="7076" spans="1:2" x14ac:dyDescent="0.25">
      <c r="A7076" s="2">
        <v>9285.65</v>
      </c>
      <c r="B7076" s="3">
        <v>48.133510000000001</v>
      </c>
    </row>
    <row r="7077" spans="1:2" x14ac:dyDescent="0.25">
      <c r="A7077" s="2">
        <v>9291</v>
      </c>
      <c r="B7077" s="3">
        <v>48.16283</v>
      </c>
    </row>
    <row r="7078" spans="1:2" x14ac:dyDescent="0.25">
      <c r="A7078" s="2">
        <v>9296.27</v>
      </c>
      <c r="B7078" s="3">
        <v>48.19247</v>
      </c>
    </row>
    <row r="7079" spans="1:2" x14ac:dyDescent="0.25">
      <c r="A7079" s="2">
        <v>9301.5500000000011</v>
      </c>
      <c r="B7079" s="3">
        <v>48.223190000000002</v>
      </c>
    </row>
    <row r="7080" spans="1:2" x14ac:dyDescent="0.25">
      <c r="A7080" s="2">
        <v>9306.91</v>
      </c>
      <c r="B7080" s="3">
        <v>48.254600000000003</v>
      </c>
    </row>
    <row r="7081" spans="1:2" x14ac:dyDescent="0.25">
      <c r="A7081" s="2">
        <v>9312.2000000000007</v>
      </c>
      <c r="B7081" s="3">
        <v>48.285469999999997</v>
      </c>
    </row>
    <row r="7082" spans="1:2" x14ac:dyDescent="0.25">
      <c r="A7082" s="2">
        <v>9317.49</v>
      </c>
      <c r="B7082" s="3">
        <v>48.314419999999998</v>
      </c>
    </row>
    <row r="7083" spans="1:2" x14ac:dyDescent="0.25">
      <c r="A7083" s="2">
        <v>9322.8799999999992</v>
      </c>
      <c r="B7083" s="3">
        <v>48.34084</v>
      </c>
    </row>
    <row r="7084" spans="1:2" x14ac:dyDescent="0.25">
      <c r="A7084" s="2">
        <v>9328.18</v>
      </c>
      <c r="B7084" s="3">
        <v>48.365119999999997</v>
      </c>
    </row>
    <row r="7085" spans="1:2" x14ac:dyDescent="0.25">
      <c r="A7085" s="2">
        <v>9333.5</v>
      </c>
      <c r="B7085" s="3">
        <v>48.388500000000001</v>
      </c>
    </row>
    <row r="7086" spans="1:2" x14ac:dyDescent="0.25">
      <c r="A7086" s="2">
        <v>9338.9000000000015</v>
      </c>
      <c r="B7086" s="3">
        <v>48.412140000000001</v>
      </c>
    </row>
    <row r="7087" spans="1:2" x14ac:dyDescent="0.25">
      <c r="A7087" s="2">
        <v>9344.2199999999993</v>
      </c>
      <c r="B7087" s="3">
        <v>48.436439999999997</v>
      </c>
    </row>
    <row r="7088" spans="1:2" x14ac:dyDescent="0.25">
      <c r="A7088" s="2">
        <v>9349.6400000000012</v>
      </c>
      <c r="B7088" s="3">
        <v>48.460810000000002</v>
      </c>
    </row>
    <row r="7089" spans="1:2" x14ac:dyDescent="0.25">
      <c r="A7089" s="2">
        <v>9354.9699999999993</v>
      </c>
      <c r="B7089" s="3">
        <v>48.484029999999997</v>
      </c>
    </row>
    <row r="7090" spans="1:2" x14ac:dyDescent="0.25">
      <c r="A7090" s="2">
        <v>9360.32</v>
      </c>
      <c r="B7090" s="3">
        <v>48.505159999999997</v>
      </c>
    </row>
    <row r="7091" spans="1:2" x14ac:dyDescent="0.25">
      <c r="A7091" s="2">
        <v>9365.75</v>
      </c>
      <c r="B7091" s="3">
        <v>48.524149999999999</v>
      </c>
    </row>
    <row r="7092" spans="1:2" x14ac:dyDescent="0.25">
      <c r="A7092" s="2">
        <v>9371.11</v>
      </c>
      <c r="B7092" s="3">
        <v>48.541930000000001</v>
      </c>
    </row>
    <row r="7093" spans="1:2" x14ac:dyDescent="0.25">
      <c r="A7093" s="2">
        <v>9376.4699999999993</v>
      </c>
      <c r="B7093" s="3">
        <v>48.559959999999997</v>
      </c>
    </row>
    <row r="7094" spans="1:2" x14ac:dyDescent="0.25">
      <c r="A7094" s="2">
        <v>9381.9199999999983</v>
      </c>
      <c r="B7094" s="3">
        <v>48.57929</v>
      </c>
    </row>
    <row r="7095" spans="1:2" x14ac:dyDescent="0.25">
      <c r="A7095" s="2">
        <v>9387.2900000000009</v>
      </c>
      <c r="B7095" s="3">
        <v>48.59995</v>
      </c>
    </row>
    <row r="7096" spans="1:2" x14ac:dyDescent="0.25">
      <c r="A7096" s="2">
        <v>9392.67</v>
      </c>
      <c r="B7096" s="3">
        <v>48.620849999999997</v>
      </c>
    </row>
    <row r="7097" spans="1:2" x14ac:dyDescent="0.25">
      <c r="A7097" s="2">
        <v>9398.14</v>
      </c>
      <c r="B7097" s="3">
        <v>48.640219999999999</v>
      </c>
    </row>
    <row r="7098" spans="1:2" x14ac:dyDescent="0.25">
      <c r="A7098" s="2">
        <v>9403.5300000000007</v>
      </c>
      <c r="B7098" s="3">
        <v>48.656370000000003</v>
      </c>
    </row>
    <row r="7099" spans="1:2" x14ac:dyDescent="0.25">
      <c r="A7099" s="2">
        <v>9409.02</v>
      </c>
      <c r="B7099" s="3">
        <v>48.668320000000001</v>
      </c>
    </row>
    <row r="7100" spans="1:2" x14ac:dyDescent="0.25">
      <c r="A7100" s="2">
        <v>9414.42</v>
      </c>
      <c r="B7100" s="3">
        <v>48.675939999999997</v>
      </c>
    </row>
    <row r="7101" spans="1:2" x14ac:dyDescent="0.25">
      <c r="A7101" s="2">
        <v>9419.83</v>
      </c>
      <c r="B7101" s="3">
        <v>48.67962</v>
      </c>
    </row>
    <row r="7102" spans="1:2" x14ac:dyDescent="0.25">
      <c r="A7102" s="2">
        <v>9425.34</v>
      </c>
      <c r="B7102" s="3">
        <v>48.679740000000002</v>
      </c>
    </row>
    <row r="7103" spans="1:2" x14ac:dyDescent="0.25">
      <c r="A7103" s="2">
        <v>9430.76</v>
      </c>
      <c r="B7103" s="3">
        <v>48.676229999999997</v>
      </c>
    </row>
    <row r="7104" spans="1:2" x14ac:dyDescent="0.25">
      <c r="A7104" s="2">
        <v>9436.19</v>
      </c>
      <c r="B7104" s="3">
        <v>48.668680000000002</v>
      </c>
    </row>
    <row r="7105" spans="1:2" x14ac:dyDescent="0.25">
      <c r="A7105" s="2">
        <v>9441.7100000000009</v>
      </c>
      <c r="B7105" s="3">
        <v>48.656739999999999</v>
      </c>
    </row>
    <row r="7106" spans="1:2" x14ac:dyDescent="0.25">
      <c r="A7106" s="2">
        <v>9447.1500000000015</v>
      </c>
      <c r="B7106" s="3">
        <v>48.640689999999999</v>
      </c>
    </row>
    <row r="7107" spans="1:2" x14ac:dyDescent="0.25">
      <c r="A7107" s="2">
        <v>9452.6</v>
      </c>
      <c r="B7107" s="3">
        <v>48.621679999999998</v>
      </c>
    </row>
    <row r="7108" spans="1:2" x14ac:dyDescent="0.25">
      <c r="A7108" s="2">
        <v>9458.14</v>
      </c>
      <c r="B7108" s="3">
        <v>48.601439999999997</v>
      </c>
    </row>
    <row r="7109" spans="1:2" x14ac:dyDescent="0.25">
      <c r="A7109" s="2">
        <v>9463.6</v>
      </c>
      <c r="B7109" s="3">
        <v>48.581499999999998</v>
      </c>
    </row>
    <row r="7110" spans="1:2" x14ac:dyDescent="0.25">
      <c r="A7110" s="2">
        <v>9469.16</v>
      </c>
      <c r="B7110" s="3">
        <v>48.562339999999999</v>
      </c>
    </row>
    <row r="7111" spans="1:2" x14ac:dyDescent="0.25">
      <c r="A7111" s="2">
        <v>9474.6299999999992</v>
      </c>
      <c r="B7111" s="3">
        <v>48.543100000000003</v>
      </c>
    </row>
    <row r="7112" spans="1:2" x14ac:dyDescent="0.25">
      <c r="A7112" s="2">
        <v>9480.11</v>
      </c>
      <c r="B7112" s="3">
        <v>48.521900000000002</v>
      </c>
    </row>
    <row r="7113" spans="1:2" x14ac:dyDescent="0.25">
      <c r="A7113" s="2">
        <v>9485.69</v>
      </c>
      <c r="B7113" s="3">
        <v>48.496789999999997</v>
      </c>
    </row>
    <row r="7114" spans="1:2" x14ac:dyDescent="0.25">
      <c r="A7114" s="2">
        <v>9491.18</v>
      </c>
      <c r="B7114" s="3">
        <v>48.466749999999998</v>
      </c>
    </row>
    <row r="7115" spans="1:2" x14ac:dyDescent="0.25">
      <c r="A7115" s="2">
        <v>9496.68</v>
      </c>
      <c r="B7115" s="3">
        <v>48.432220000000001</v>
      </c>
    </row>
    <row r="7116" spans="1:2" x14ac:dyDescent="0.25">
      <c r="A7116" s="2">
        <v>9502.2699999999986</v>
      </c>
      <c r="B7116" s="3">
        <v>48.394669999999998</v>
      </c>
    </row>
    <row r="7117" spans="1:2" x14ac:dyDescent="0.25">
      <c r="A7117" s="2">
        <v>9507.7800000000007</v>
      </c>
      <c r="B7117" s="3">
        <v>48.355640000000001</v>
      </c>
    </row>
    <row r="7118" spans="1:2" x14ac:dyDescent="0.25">
      <c r="A7118" s="2">
        <v>9513.2999999999993</v>
      </c>
      <c r="B7118" s="3">
        <v>48.315689999999996</v>
      </c>
    </row>
    <row r="7119" spans="1:2" x14ac:dyDescent="0.25">
      <c r="A7119" s="2">
        <v>9518.91</v>
      </c>
      <c r="B7119" s="3">
        <v>48.273789999999998</v>
      </c>
    </row>
    <row r="7120" spans="1:2" x14ac:dyDescent="0.25">
      <c r="A7120" s="2">
        <v>9524.44</v>
      </c>
      <c r="B7120" s="3">
        <v>48.227939999999997</v>
      </c>
    </row>
    <row r="7121" spans="1:2" x14ac:dyDescent="0.25">
      <c r="A7121" s="2">
        <v>9529.98</v>
      </c>
      <c r="B7121" s="3">
        <v>48.176169999999999</v>
      </c>
    </row>
    <row r="7122" spans="1:2" x14ac:dyDescent="0.25">
      <c r="A7122" s="2">
        <v>9535.619999999999</v>
      </c>
      <c r="B7122" s="3">
        <v>48.117820000000002</v>
      </c>
    </row>
    <row r="7123" spans="1:2" x14ac:dyDescent="0.25">
      <c r="A7123" s="2">
        <v>9541.17</v>
      </c>
      <c r="B7123" s="3">
        <v>48.054079999999999</v>
      </c>
    </row>
    <row r="7124" spans="1:2" x14ac:dyDescent="0.25">
      <c r="A7124" s="2">
        <v>9546.8100000000013</v>
      </c>
      <c r="B7124" s="3">
        <v>47.9876</v>
      </c>
    </row>
    <row r="7125" spans="1:2" x14ac:dyDescent="0.25">
      <c r="A7125" s="2">
        <v>9552.3799999999992</v>
      </c>
      <c r="B7125" s="3">
        <v>47.921280000000003</v>
      </c>
    </row>
    <row r="7126" spans="1:2" x14ac:dyDescent="0.25">
      <c r="A7126" s="2">
        <v>9557.9500000000007</v>
      </c>
      <c r="B7126" s="3">
        <v>47.856879999999997</v>
      </c>
    </row>
    <row r="7127" spans="1:2" x14ac:dyDescent="0.25">
      <c r="A7127" s="2">
        <v>9563.61</v>
      </c>
      <c r="B7127" s="3">
        <v>47.794289999999997</v>
      </c>
    </row>
    <row r="7128" spans="1:2" x14ac:dyDescent="0.25">
      <c r="A7128" s="2">
        <v>9569.19</v>
      </c>
      <c r="B7128" s="3">
        <v>47.731580000000001</v>
      </c>
    </row>
    <row r="7129" spans="1:2" x14ac:dyDescent="0.25">
      <c r="A7129" s="2">
        <v>9574.7800000000007</v>
      </c>
      <c r="B7129" s="3">
        <v>47.666060000000002</v>
      </c>
    </row>
    <row r="7130" spans="1:2" x14ac:dyDescent="0.25">
      <c r="A7130" s="2">
        <v>9580.4699999999993</v>
      </c>
      <c r="B7130" s="3">
        <v>47.595469999999999</v>
      </c>
    </row>
    <row r="7131" spans="1:2" x14ac:dyDescent="0.25">
      <c r="A7131" s="2">
        <v>9586.07</v>
      </c>
      <c r="B7131" s="3">
        <v>47.518940000000001</v>
      </c>
    </row>
    <row r="7132" spans="1:2" x14ac:dyDescent="0.25">
      <c r="A7132" s="2">
        <v>9591.68</v>
      </c>
      <c r="B7132" s="3">
        <v>47.437179999999998</v>
      </c>
    </row>
    <row r="7133" spans="1:2" x14ac:dyDescent="0.25">
      <c r="A7133" s="2">
        <v>9597.3900000000012</v>
      </c>
      <c r="B7133" s="3">
        <v>47.35192</v>
      </c>
    </row>
    <row r="7134" spans="1:2" x14ac:dyDescent="0.25">
      <c r="A7134" s="2">
        <v>9603.01</v>
      </c>
      <c r="B7134" s="3">
        <v>47.265099999999997</v>
      </c>
    </row>
    <row r="7135" spans="1:2" x14ac:dyDescent="0.25">
      <c r="A7135" s="2">
        <v>9608.73</v>
      </c>
      <c r="B7135" s="3">
        <v>47.178109999999997</v>
      </c>
    </row>
    <row r="7136" spans="1:2" x14ac:dyDescent="0.25">
      <c r="A7136" s="2">
        <v>9614.369999999999</v>
      </c>
      <c r="B7136" s="3">
        <v>47.091529999999999</v>
      </c>
    </row>
    <row r="7137" spans="1:2" x14ac:dyDescent="0.25">
      <c r="A7137" s="2">
        <v>9620.01</v>
      </c>
      <c r="B7137" s="3">
        <v>47.005409999999998</v>
      </c>
    </row>
    <row r="7138" spans="1:2" x14ac:dyDescent="0.25">
      <c r="A7138" s="2">
        <v>9625.75</v>
      </c>
      <c r="B7138" s="3">
        <v>46.919629999999998</v>
      </c>
    </row>
    <row r="7139" spans="1:2" x14ac:dyDescent="0.25">
      <c r="A7139" s="2">
        <v>9631.41</v>
      </c>
      <c r="B7139" s="3">
        <v>46.834269999999997</v>
      </c>
    </row>
    <row r="7140" spans="1:2" x14ac:dyDescent="0.25">
      <c r="A7140" s="2">
        <v>9637.07</v>
      </c>
      <c r="B7140" s="3">
        <v>46.749569999999999</v>
      </c>
    </row>
    <row r="7141" spans="1:2" x14ac:dyDescent="0.25">
      <c r="A7141" s="2">
        <v>9642.83</v>
      </c>
      <c r="B7141" s="3">
        <v>46.665689999999998</v>
      </c>
    </row>
    <row r="7142" spans="1:2" x14ac:dyDescent="0.25">
      <c r="A7142" s="2">
        <v>9648.5</v>
      </c>
      <c r="B7142" s="3">
        <v>46.582430000000002</v>
      </c>
    </row>
    <row r="7143" spans="1:2" x14ac:dyDescent="0.25">
      <c r="A7143" s="2">
        <v>9654.19</v>
      </c>
      <c r="B7143" s="3">
        <v>46.499099999999999</v>
      </c>
    </row>
    <row r="7144" spans="1:2" x14ac:dyDescent="0.25">
      <c r="A7144" s="2">
        <v>9659.9699999999993</v>
      </c>
      <c r="B7144" s="3">
        <v>46.414749999999998</v>
      </c>
    </row>
    <row r="7145" spans="1:2" x14ac:dyDescent="0.25">
      <c r="A7145" s="2">
        <v>9665.6600000000017</v>
      </c>
      <c r="B7145" s="3">
        <v>46.328580000000002</v>
      </c>
    </row>
    <row r="7146" spans="1:2" x14ac:dyDescent="0.25">
      <c r="A7146" s="2">
        <v>9671.4599999999991</v>
      </c>
      <c r="B7146" s="3">
        <v>46.240169999999999</v>
      </c>
    </row>
    <row r="7147" spans="1:2" x14ac:dyDescent="0.25">
      <c r="A7147" s="2">
        <v>9677.17</v>
      </c>
      <c r="B7147" s="3">
        <v>46.149529999999999</v>
      </c>
    </row>
    <row r="7148" spans="1:2" x14ac:dyDescent="0.25">
      <c r="A7148" s="2">
        <v>9682.8900000000012</v>
      </c>
      <c r="B7148" s="3">
        <v>46.056820000000002</v>
      </c>
    </row>
    <row r="7149" spans="1:2" x14ac:dyDescent="0.25">
      <c r="A7149" s="2">
        <v>9688.7000000000007</v>
      </c>
      <c r="B7149" s="3">
        <v>45.961860000000001</v>
      </c>
    </row>
    <row r="7150" spans="1:2" x14ac:dyDescent="0.25">
      <c r="A7150" s="2">
        <v>9694.43</v>
      </c>
      <c r="B7150" s="3">
        <v>45.864019999999996</v>
      </c>
    </row>
    <row r="7151" spans="1:2" x14ac:dyDescent="0.25">
      <c r="A7151" s="2">
        <v>9700.17</v>
      </c>
      <c r="B7151" s="3">
        <v>45.762430000000002</v>
      </c>
    </row>
    <row r="7152" spans="1:2" x14ac:dyDescent="0.25">
      <c r="A7152" s="2">
        <v>9706.0099999999984</v>
      </c>
      <c r="B7152" s="3">
        <v>45.656500000000001</v>
      </c>
    </row>
    <row r="7153" spans="1:2" x14ac:dyDescent="0.25">
      <c r="A7153" s="2">
        <v>9711.76</v>
      </c>
      <c r="B7153" s="3">
        <v>45.54654</v>
      </c>
    </row>
    <row r="7154" spans="1:2" x14ac:dyDescent="0.25">
      <c r="A7154" s="2">
        <v>9717.51</v>
      </c>
      <c r="B7154" s="3">
        <v>45.433999999999997</v>
      </c>
    </row>
    <row r="7155" spans="1:2" x14ac:dyDescent="0.25">
      <c r="A7155" s="2">
        <v>9723.369999999999</v>
      </c>
      <c r="B7155" s="3">
        <v>45.32114</v>
      </c>
    </row>
    <row r="7156" spans="1:2" x14ac:dyDescent="0.25">
      <c r="A7156" s="2">
        <v>9729.14</v>
      </c>
      <c r="B7156" s="3">
        <v>45.21022</v>
      </c>
    </row>
    <row r="7157" spans="1:2" x14ac:dyDescent="0.25">
      <c r="A7157" s="2">
        <v>9735.01</v>
      </c>
      <c r="B7157" s="3">
        <v>45.102539999999998</v>
      </c>
    </row>
    <row r="7158" spans="1:2" x14ac:dyDescent="0.25">
      <c r="A7158" s="2">
        <v>9740.7999999999993</v>
      </c>
      <c r="B7158" s="3">
        <v>44.997970000000002</v>
      </c>
    </row>
    <row r="7159" spans="1:2" x14ac:dyDescent="0.25">
      <c r="A7159" s="2">
        <v>9746.59</v>
      </c>
      <c r="B7159" s="3">
        <v>44.894939999999998</v>
      </c>
    </row>
    <row r="7160" spans="1:2" x14ac:dyDescent="0.25">
      <c r="A7160" s="2">
        <v>9752.48</v>
      </c>
      <c r="B7160" s="3">
        <v>44.791159999999998</v>
      </c>
    </row>
    <row r="7161" spans="1:2" x14ac:dyDescent="0.25">
      <c r="A7161" s="2">
        <v>9758.2900000000009</v>
      </c>
      <c r="B7161" s="3">
        <v>44.684460000000001</v>
      </c>
    </row>
    <row r="7162" spans="1:2" x14ac:dyDescent="0.25">
      <c r="A7162" s="2">
        <v>9764.0999999999985</v>
      </c>
      <c r="B7162" s="3">
        <v>44.573540000000001</v>
      </c>
    </row>
    <row r="7163" spans="1:2" x14ac:dyDescent="0.25">
      <c r="A7163" s="2">
        <v>9770.0099999999984</v>
      </c>
      <c r="B7163" s="3">
        <v>44.458179999999999</v>
      </c>
    </row>
    <row r="7164" spans="1:2" x14ac:dyDescent="0.25">
      <c r="A7164" s="2">
        <v>9775.84</v>
      </c>
      <c r="B7164" s="3">
        <v>44.339060000000003</v>
      </c>
    </row>
    <row r="7165" spans="1:2" x14ac:dyDescent="0.25">
      <c r="A7165" s="2">
        <v>9781.67</v>
      </c>
      <c r="B7165" s="3">
        <v>44.217350000000003</v>
      </c>
    </row>
    <row r="7166" spans="1:2" x14ac:dyDescent="0.25">
      <c r="A7166" s="2">
        <v>9787.61</v>
      </c>
      <c r="B7166" s="3">
        <v>44.094290000000001</v>
      </c>
    </row>
    <row r="7167" spans="1:2" x14ac:dyDescent="0.25">
      <c r="A7167" s="2">
        <v>9793.4599999999991</v>
      </c>
      <c r="B7167" s="3">
        <v>43.970959999999998</v>
      </c>
    </row>
    <row r="7168" spans="1:2" x14ac:dyDescent="0.25">
      <c r="A7168" s="2">
        <v>9799.41</v>
      </c>
      <c r="B7168" s="3">
        <v>43.848289999999999</v>
      </c>
    </row>
    <row r="7169" spans="1:2" x14ac:dyDescent="0.25">
      <c r="A7169" s="2">
        <v>9805.27</v>
      </c>
      <c r="B7169" s="3">
        <v>43.72692</v>
      </c>
    </row>
    <row r="7170" spans="1:2" x14ac:dyDescent="0.25">
      <c r="A7170" s="2">
        <v>9811.14</v>
      </c>
      <c r="B7170" s="3">
        <v>43.607129999999998</v>
      </c>
    </row>
    <row r="7171" spans="1:2" x14ac:dyDescent="0.25">
      <c r="A7171" s="2">
        <v>9817.1099999999988</v>
      </c>
      <c r="B7171" s="3">
        <v>43.488549999999996</v>
      </c>
    </row>
    <row r="7172" spans="1:2" x14ac:dyDescent="0.25">
      <c r="A7172" s="2">
        <v>9822.9900000000016</v>
      </c>
      <c r="B7172" s="3">
        <v>43.370109999999997</v>
      </c>
    </row>
    <row r="7173" spans="1:2" x14ac:dyDescent="0.25">
      <c r="A7173" s="2">
        <v>9828.8799999999992</v>
      </c>
      <c r="B7173" s="3">
        <v>43.250210000000003</v>
      </c>
    </row>
    <row r="7174" spans="1:2" x14ac:dyDescent="0.25">
      <c r="A7174" s="2">
        <v>9834.8700000000008</v>
      </c>
      <c r="B7174" s="3">
        <v>43.127139999999997</v>
      </c>
    </row>
    <row r="7175" spans="1:2" x14ac:dyDescent="0.25">
      <c r="A7175" s="2">
        <v>9840.7800000000007</v>
      </c>
      <c r="B7175" s="3">
        <v>42.999809999999997</v>
      </c>
    </row>
    <row r="7176" spans="1:2" x14ac:dyDescent="0.25">
      <c r="A7176" s="2">
        <v>9846.69</v>
      </c>
      <c r="B7176" s="3">
        <v>42.868220000000001</v>
      </c>
    </row>
    <row r="7177" spans="1:2" x14ac:dyDescent="0.25">
      <c r="A7177" s="2">
        <v>9852.7000000000007</v>
      </c>
      <c r="B7177" s="3">
        <v>42.733629999999998</v>
      </c>
    </row>
    <row r="7178" spans="1:2" x14ac:dyDescent="0.25">
      <c r="A7178" s="2">
        <v>9858.6299999999992</v>
      </c>
      <c r="B7178" s="3">
        <v>42.598120000000002</v>
      </c>
    </row>
    <row r="7179" spans="1:2" x14ac:dyDescent="0.25">
      <c r="A7179" s="2">
        <v>9864.66</v>
      </c>
      <c r="B7179" s="3">
        <v>42.463760000000001</v>
      </c>
    </row>
    <row r="7180" spans="1:2" x14ac:dyDescent="0.25">
      <c r="A7180" s="2">
        <v>9870.6</v>
      </c>
      <c r="B7180" s="3">
        <v>42.33175</v>
      </c>
    </row>
    <row r="7181" spans="1:2" x14ac:dyDescent="0.25">
      <c r="A7181" s="2">
        <v>9876.5400000000009</v>
      </c>
      <c r="B7181" s="3">
        <v>42.20185</v>
      </c>
    </row>
    <row r="7182" spans="1:2" x14ac:dyDescent="0.25">
      <c r="A7182" s="2">
        <v>9882.59</v>
      </c>
      <c r="B7182" s="3">
        <v>42.072400000000002</v>
      </c>
    </row>
    <row r="7183" spans="1:2" x14ac:dyDescent="0.25">
      <c r="A7183" s="2">
        <v>9888.56</v>
      </c>
      <c r="B7183" s="3">
        <v>41.940890000000003</v>
      </c>
    </row>
    <row r="7184" spans="1:2" x14ac:dyDescent="0.25">
      <c r="A7184" s="2">
        <v>9894.52</v>
      </c>
      <c r="B7184" s="3">
        <v>41.804819999999999</v>
      </c>
    </row>
    <row r="7185" spans="1:2" x14ac:dyDescent="0.25">
      <c r="A7185" s="2">
        <v>9900.6</v>
      </c>
      <c r="B7185" s="3">
        <v>41.66254</v>
      </c>
    </row>
    <row r="7186" spans="1:2" x14ac:dyDescent="0.25">
      <c r="A7186" s="2">
        <v>9906.58</v>
      </c>
      <c r="B7186" s="3">
        <v>41.513579999999997</v>
      </c>
    </row>
    <row r="7187" spans="1:2" x14ac:dyDescent="0.25">
      <c r="A7187" s="2">
        <v>9912.57</v>
      </c>
      <c r="B7187" s="3">
        <v>41.358580000000003</v>
      </c>
    </row>
    <row r="7188" spans="1:2" x14ac:dyDescent="0.25">
      <c r="A7188" s="2">
        <v>9918.67</v>
      </c>
      <c r="B7188" s="3">
        <v>41.198880000000003</v>
      </c>
    </row>
    <row r="7189" spans="1:2" x14ac:dyDescent="0.25">
      <c r="A7189" s="2">
        <v>9924.67</v>
      </c>
      <c r="B7189" s="3">
        <v>41.035969999999999</v>
      </c>
    </row>
    <row r="7190" spans="1:2" x14ac:dyDescent="0.25">
      <c r="A7190" s="2">
        <v>9930.7800000000007</v>
      </c>
      <c r="B7190" s="3">
        <v>40.871310000000001</v>
      </c>
    </row>
    <row r="7191" spans="1:2" x14ac:dyDescent="0.25">
      <c r="A7191" s="2">
        <v>9936.7999999999993</v>
      </c>
      <c r="B7191" s="3">
        <v>40.706159999999997</v>
      </c>
    </row>
    <row r="7192" spans="1:2" x14ac:dyDescent="0.25">
      <c r="A7192" s="2">
        <v>9942.83</v>
      </c>
      <c r="B7192" s="3">
        <v>40.541739999999997</v>
      </c>
    </row>
    <row r="7193" spans="1:2" x14ac:dyDescent="0.25">
      <c r="A7193" s="2">
        <v>9948.9599999999991</v>
      </c>
      <c r="B7193" s="3">
        <v>40.379219999999997</v>
      </c>
    </row>
    <row r="7194" spans="1:2" x14ac:dyDescent="0.25">
      <c r="A7194" s="2">
        <v>9955</v>
      </c>
      <c r="B7194" s="3">
        <v>40.219560000000001</v>
      </c>
    </row>
    <row r="7195" spans="1:2" x14ac:dyDescent="0.25">
      <c r="A7195" s="2">
        <v>9961.0499999999993</v>
      </c>
      <c r="B7195" s="3">
        <v>40.063339999999997</v>
      </c>
    </row>
    <row r="7196" spans="1:2" x14ac:dyDescent="0.25">
      <c r="A7196" s="2">
        <v>9967.2099999999991</v>
      </c>
      <c r="B7196" s="3">
        <v>39.910490000000003</v>
      </c>
    </row>
    <row r="7197" spans="1:2" x14ac:dyDescent="0.25">
      <c r="A7197" s="2">
        <v>9973.2699999999986</v>
      </c>
      <c r="B7197" s="3">
        <v>39.760429999999999</v>
      </c>
    </row>
    <row r="7198" spans="1:2" x14ac:dyDescent="0.25">
      <c r="A7198" s="2">
        <v>9979.34</v>
      </c>
      <c r="B7198" s="3">
        <v>39.612400000000001</v>
      </c>
    </row>
    <row r="7199" spans="1:2" x14ac:dyDescent="0.25">
      <c r="A7199" s="2">
        <v>9985.5199999999986</v>
      </c>
      <c r="B7199" s="3">
        <v>39.465829999999997</v>
      </c>
    </row>
    <row r="7200" spans="1:2" x14ac:dyDescent="0.25">
      <c r="A7200" s="2">
        <v>9991.6099999999988</v>
      </c>
      <c r="B7200" s="3">
        <v>39.320689999999999</v>
      </c>
    </row>
    <row r="7201" spans="1:2" x14ac:dyDescent="0.25">
      <c r="A7201" s="2">
        <v>9997.7999999999993</v>
      </c>
      <c r="B7201" s="3">
        <v>39.177399999999999</v>
      </c>
    </row>
    <row r="7202" spans="1:2" x14ac:dyDescent="0.25">
      <c r="A7202" s="2">
        <v>10003.9</v>
      </c>
      <c r="B7202" s="3">
        <v>39.036549999999998</v>
      </c>
    </row>
    <row r="7203" spans="1:2" x14ac:dyDescent="0.25">
      <c r="A7203" s="2">
        <v>10010.01</v>
      </c>
      <c r="B7203" s="3">
        <v>38.89846</v>
      </c>
    </row>
    <row r="7204" spans="1:2" x14ac:dyDescent="0.25">
      <c r="A7204" s="2">
        <v>10016.23</v>
      </c>
      <c r="B7204" s="3">
        <v>38.763060000000003</v>
      </c>
    </row>
    <row r="7205" spans="1:2" x14ac:dyDescent="0.25">
      <c r="A7205" s="2">
        <v>10022.349999999999</v>
      </c>
      <c r="B7205" s="3">
        <v>38.629950000000001</v>
      </c>
    </row>
    <row r="7206" spans="1:2" x14ac:dyDescent="0.25">
      <c r="A7206" s="2">
        <v>10028.48</v>
      </c>
      <c r="B7206" s="3">
        <v>38.498930000000001</v>
      </c>
    </row>
    <row r="7207" spans="1:2" x14ac:dyDescent="0.25">
      <c r="A7207" s="2">
        <v>10034.719999999999</v>
      </c>
      <c r="B7207" s="3">
        <v>38.370370000000001</v>
      </c>
    </row>
    <row r="7208" spans="1:2" x14ac:dyDescent="0.25">
      <c r="A7208" s="2">
        <v>10040.870000000001</v>
      </c>
      <c r="B7208" s="3">
        <v>38.245429999999999</v>
      </c>
    </row>
    <row r="7209" spans="1:2" x14ac:dyDescent="0.25">
      <c r="A7209" s="2">
        <v>10047.02</v>
      </c>
      <c r="B7209" s="3">
        <v>38.12567</v>
      </c>
    </row>
    <row r="7210" spans="1:2" x14ac:dyDescent="0.25">
      <c r="A7210" s="2">
        <v>10053.280000000001</v>
      </c>
      <c r="B7210" s="3">
        <v>38.012630000000001</v>
      </c>
    </row>
    <row r="7211" spans="1:2" x14ac:dyDescent="0.25">
      <c r="A7211" s="2">
        <v>10059.450000000001</v>
      </c>
      <c r="B7211" s="3">
        <v>37.907080000000001</v>
      </c>
    </row>
    <row r="7212" spans="1:2" x14ac:dyDescent="0.25">
      <c r="A7212" s="2">
        <v>10065.73</v>
      </c>
      <c r="B7212" s="3">
        <v>37.808750000000003</v>
      </c>
    </row>
    <row r="7213" spans="1:2" x14ac:dyDescent="0.25">
      <c r="A7213" s="2">
        <v>10071.910000000002</v>
      </c>
      <c r="B7213" s="3">
        <v>37.716520000000003</v>
      </c>
    </row>
    <row r="7214" spans="1:2" x14ac:dyDescent="0.25">
      <c r="A7214" s="2">
        <v>10078.11</v>
      </c>
      <c r="B7214" s="3">
        <v>37.628950000000003</v>
      </c>
    </row>
    <row r="7215" spans="1:2" x14ac:dyDescent="0.25">
      <c r="A7215" s="2">
        <v>10084.41</v>
      </c>
      <c r="B7215" s="3">
        <v>37.544919999999998</v>
      </c>
    </row>
    <row r="7216" spans="1:2" x14ac:dyDescent="0.25">
      <c r="A7216" s="2">
        <v>10090.61</v>
      </c>
      <c r="B7216" s="3">
        <v>37.463940000000001</v>
      </c>
    </row>
    <row r="7217" spans="1:2" x14ac:dyDescent="0.25">
      <c r="A7217" s="2">
        <v>10096.83</v>
      </c>
      <c r="B7217" s="3">
        <v>37.386069999999997</v>
      </c>
    </row>
    <row r="7218" spans="1:2" x14ac:dyDescent="0.25">
      <c r="A7218" s="2">
        <v>10103.15</v>
      </c>
      <c r="B7218" s="3">
        <v>37.311459999999997</v>
      </c>
    </row>
    <row r="7219" spans="1:2" x14ac:dyDescent="0.25">
      <c r="A7219" s="2">
        <v>10109.379999999999</v>
      </c>
      <c r="B7219" s="3">
        <v>37.239800000000002</v>
      </c>
    </row>
    <row r="7220" spans="1:2" x14ac:dyDescent="0.25">
      <c r="A7220" s="2">
        <v>10115.619999999999</v>
      </c>
      <c r="B7220" s="3">
        <v>37.170140000000004</v>
      </c>
    </row>
    <row r="7221" spans="1:2" x14ac:dyDescent="0.25">
      <c r="A7221" s="2">
        <v>10121.969999999999</v>
      </c>
      <c r="B7221" s="3">
        <v>37.101239999999997</v>
      </c>
    </row>
    <row r="7222" spans="1:2" x14ac:dyDescent="0.25">
      <c r="A7222" s="2">
        <v>10128.220000000001</v>
      </c>
      <c r="B7222" s="3">
        <v>37.032159999999998</v>
      </c>
    </row>
    <row r="7223" spans="1:2" x14ac:dyDescent="0.25">
      <c r="A7223" s="2">
        <v>10134.59</v>
      </c>
      <c r="B7223" s="3">
        <v>36.962989999999998</v>
      </c>
    </row>
    <row r="7224" spans="1:2" x14ac:dyDescent="0.25">
      <c r="A7224" s="2">
        <v>10140.86</v>
      </c>
      <c r="B7224" s="3">
        <v>36.895040000000002</v>
      </c>
    </row>
    <row r="7225" spans="1:2" x14ac:dyDescent="0.25">
      <c r="A7225" s="2">
        <v>10147.130000000001</v>
      </c>
      <c r="B7225" s="3">
        <v>36.830469999999998</v>
      </c>
    </row>
    <row r="7226" spans="1:2" x14ac:dyDescent="0.25">
      <c r="A7226" s="2">
        <v>10153.52</v>
      </c>
      <c r="B7226" s="3">
        <v>36.771430000000002</v>
      </c>
    </row>
    <row r="7227" spans="1:2" x14ac:dyDescent="0.25">
      <c r="A7227" s="2">
        <v>10159.81</v>
      </c>
      <c r="B7227" s="3">
        <v>36.71904</v>
      </c>
    </row>
    <row r="7228" spans="1:2" x14ac:dyDescent="0.25">
      <c r="A7228" s="2">
        <v>10166.11</v>
      </c>
      <c r="B7228" s="3">
        <v>36.673020000000001</v>
      </c>
    </row>
    <row r="7229" spans="1:2" x14ac:dyDescent="0.25">
      <c r="A7229" s="2">
        <v>10172.530000000001</v>
      </c>
      <c r="B7229" s="3">
        <v>36.631839999999997</v>
      </c>
    </row>
    <row r="7230" spans="1:2" x14ac:dyDescent="0.25">
      <c r="A7230" s="2">
        <v>10178.839999999998</v>
      </c>
      <c r="B7230" s="3">
        <v>36.593730000000001</v>
      </c>
    </row>
    <row r="7231" spans="1:2" x14ac:dyDescent="0.25">
      <c r="A7231" s="2">
        <v>10185.17</v>
      </c>
      <c r="B7231" s="3">
        <v>36.557580000000002</v>
      </c>
    </row>
    <row r="7232" spans="1:2" x14ac:dyDescent="0.25">
      <c r="A7232" s="2">
        <v>10191.599999999999</v>
      </c>
      <c r="B7232" s="3">
        <v>36.523670000000003</v>
      </c>
    </row>
    <row r="7233" spans="1:2" x14ac:dyDescent="0.25">
      <c r="A7233" s="2">
        <v>10197.939999999999</v>
      </c>
      <c r="B7233" s="3">
        <v>36.493499999999997</v>
      </c>
    </row>
    <row r="7234" spans="1:2" x14ac:dyDescent="0.25">
      <c r="A7234" s="2">
        <v>10204.39</v>
      </c>
      <c r="B7234" s="3">
        <v>36.468890000000002</v>
      </c>
    </row>
    <row r="7235" spans="1:2" x14ac:dyDescent="0.25">
      <c r="A7235" s="2">
        <v>10210.75</v>
      </c>
      <c r="B7235" s="3">
        <v>36.450969999999998</v>
      </c>
    </row>
    <row r="7236" spans="1:2" x14ac:dyDescent="0.25">
      <c r="A7236" s="2">
        <v>10217.11</v>
      </c>
      <c r="B7236" s="3">
        <v>36.439549999999997</v>
      </c>
    </row>
    <row r="7237" spans="1:2" x14ac:dyDescent="0.25">
      <c r="A7237" s="2">
        <v>10223.59</v>
      </c>
      <c r="B7237" s="3">
        <v>36.433039999999998</v>
      </c>
    </row>
    <row r="7238" spans="1:2" x14ac:dyDescent="0.25">
      <c r="A7238" s="2">
        <v>10229.969999999999</v>
      </c>
      <c r="B7238" s="3">
        <v>36.429349999999999</v>
      </c>
    </row>
    <row r="7239" spans="1:2" x14ac:dyDescent="0.25">
      <c r="A7239" s="2">
        <v>10236.359999999999</v>
      </c>
      <c r="B7239" s="3">
        <v>36.426729999999999</v>
      </c>
    </row>
    <row r="7240" spans="1:2" x14ac:dyDescent="0.25">
      <c r="A7240" s="2">
        <v>10242.86</v>
      </c>
      <c r="B7240" s="3">
        <v>36.424619999999997</v>
      </c>
    </row>
    <row r="7241" spans="1:2" x14ac:dyDescent="0.25">
      <c r="A7241" s="2">
        <v>10249.26</v>
      </c>
      <c r="B7241" s="3">
        <v>36.423569999999998</v>
      </c>
    </row>
    <row r="7242" spans="1:2" x14ac:dyDescent="0.25">
      <c r="A7242" s="2">
        <v>10255.67</v>
      </c>
      <c r="B7242" s="3">
        <v>36.424779999999998</v>
      </c>
    </row>
    <row r="7243" spans="1:2" x14ac:dyDescent="0.25">
      <c r="A7243" s="2">
        <v>10262.200000000001</v>
      </c>
      <c r="B7243" s="3">
        <v>36.429229999999997</v>
      </c>
    </row>
    <row r="7244" spans="1:2" x14ac:dyDescent="0.25">
      <c r="A7244" s="2">
        <v>10268.629999999999</v>
      </c>
      <c r="B7244" s="3">
        <v>36.43712</v>
      </c>
    </row>
    <row r="7245" spans="1:2" x14ac:dyDescent="0.25">
      <c r="A7245" s="2">
        <v>10275.17</v>
      </c>
      <c r="B7245" s="3">
        <v>36.447879999999998</v>
      </c>
    </row>
    <row r="7246" spans="1:2" x14ac:dyDescent="0.25">
      <c r="A7246" s="2">
        <v>10281.61</v>
      </c>
      <c r="B7246" s="3">
        <v>36.460619999999999</v>
      </c>
    </row>
    <row r="7247" spans="1:2" x14ac:dyDescent="0.25">
      <c r="A7247" s="2">
        <v>10288.07</v>
      </c>
      <c r="B7247" s="3">
        <v>36.474820000000001</v>
      </c>
    </row>
    <row r="7248" spans="1:2" x14ac:dyDescent="0.25">
      <c r="A7248" s="2">
        <v>10294.629999999999</v>
      </c>
      <c r="B7248" s="3">
        <v>36.490589999999997</v>
      </c>
    </row>
    <row r="7249" spans="1:2" x14ac:dyDescent="0.25">
      <c r="A7249" s="2">
        <v>10301.1</v>
      </c>
      <c r="B7249" s="3">
        <v>36.508679999999998</v>
      </c>
    </row>
    <row r="7250" spans="1:2" x14ac:dyDescent="0.25">
      <c r="A7250" s="2">
        <v>10307.58</v>
      </c>
      <c r="B7250" s="3">
        <v>36.529870000000003</v>
      </c>
    </row>
    <row r="7251" spans="1:2" x14ac:dyDescent="0.25">
      <c r="A7251" s="2">
        <v>10314.17</v>
      </c>
      <c r="B7251" s="3">
        <v>36.554340000000003</v>
      </c>
    </row>
    <row r="7252" spans="1:2" x14ac:dyDescent="0.25">
      <c r="A7252" s="2">
        <v>10320.66</v>
      </c>
      <c r="B7252" s="3">
        <v>36.581440000000001</v>
      </c>
    </row>
    <row r="7253" spans="1:2" x14ac:dyDescent="0.25">
      <c r="A7253" s="2">
        <v>10327.16</v>
      </c>
      <c r="B7253" s="3">
        <v>36.609859999999998</v>
      </c>
    </row>
    <row r="7254" spans="1:2" x14ac:dyDescent="0.25">
      <c r="A7254" s="2">
        <v>10333.780000000001</v>
      </c>
      <c r="B7254" s="3">
        <v>36.638210000000001</v>
      </c>
    </row>
    <row r="7255" spans="1:2" x14ac:dyDescent="0.25">
      <c r="A7255" s="2">
        <v>10340.299999999999</v>
      </c>
      <c r="B7255" s="3">
        <v>36.665730000000003</v>
      </c>
    </row>
    <row r="7256" spans="1:2" x14ac:dyDescent="0.25">
      <c r="A7256" s="2">
        <v>10346.93</v>
      </c>
      <c r="B7256" s="3">
        <v>36.692430000000002</v>
      </c>
    </row>
    <row r="7257" spans="1:2" x14ac:dyDescent="0.25">
      <c r="A7257" s="2">
        <v>10353.469999999999</v>
      </c>
      <c r="B7257" s="3">
        <v>36.718870000000003</v>
      </c>
    </row>
    <row r="7258" spans="1:2" x14ac:dyDescent="0.25">
      <c r="A7258" s="2">
        <v>10360.01</v>
      </c>
      <c r="B7258" s="3">
        <v>36.7455</v>
      </c>
    </row>
    <row r="7259" spans="1:2" x14ac:dyDescent="0.25">
      <c r="A7259" s="2">
        <v>10366.669999999998</v>
      </c>
      <c r="B7259" s="3">
        <v>36.77205</v>
      </c>
    </row>
    <row r="7260" spans="1:2" x14ac:dyDescent="0.25">
      <c r="A7260" s="2">
        <v>10373.23</v>
      </c>
      <c r="B7260" s="3">
        <v>36.797289999999997</v>
      </c>
    </row>
    <row r="7261" spans="1:2" x14ac:dyDescent="0.25">
      <c r="A7261" s="2">
        <v>10379.799999999999</v>
      </c>
      <c r="B7261" s="3">
        <v>36.81944</v>
      </c>
    </row>
    <row r="7262" spans="1:2" x14ac:dyDescent="0.25">
      <c r="A7262" s="2">
        <v>10386.480000000001</v>
      </c>
      <c r="B7262" s="3">
        <v>36.836779999999997</v>
      </c>
    </row>
    <row r="7263" spans="1:2" x14ac:dyDescent="0.25">
      <c r="A7263" s="2">
        <v>10393.07</v>
      </c>
      <c r="B7263" s="3">
        <v>36.848379999999999</v>
      </c>
    </row>
    <row r="7264" spans="1:2" x14ac:dyDescent="0.25">
      <c r="A7264" s="2">
        <v>10399.660000000002</v>
      </c>
      <c r="B7264" s="3">
        <v>36.854239999999997</v>
      </c>
    </row>
    <row r="7265" spans="1:2" x14ac:dyDescent="0.25">
      <c r="A7265" s="2">
        <v>10406.370000000001</v>
      </c>
      <c r="B7265" s="3">
        <v>36.854869999999998</v>
      </c>
    </row>
    <row r="7266" spans="1:2" x14ac:dyDescent="0.25">
      <c r="A7266" s="2">
        <v>10412.98</v>
      </c>
      <c r="B7266" s="3">
        <v>36.850720000000003</v>
      </c>
    </row>
    <row r="7267" spans="1:2" x14ac:dyDescent="0.25">
      <c r="A7267" s="2">
        <v>10419.710000000001</v>
      </c>
      <c r="B7267" s="3">
        <v>36.841540000000002</v>
      </c>
    </row>
    <row r="7268" spans="1:2" x14ac:dyDescent="0.25">
      <c r="A7268" s="2">
        <v>10426.33</v>
      </c>
      <c r="B7268" s="3">
        <v>36.82629</v>
      </c>
    </row>
    <row r="7269" spans="1:2" x14ac:dyDescent="0.25">
      <c r="A7269" s="2">
        <v>10432.969999999999</v>
      </c>
      <c r="B7269" s="3">
        <v>36.803699999999999</v>
      </c>
    </row>
    <row r="7270" spans="1:2" x14ac:dyDescent="0.25">
      <c r="A7270" s="2">
        <v>10439.719999999999</v>
      </c>
      <c r="B7270" s="3">
        <v>36.772880000000001</v>
      </c>
    </row>
    <row r="7271" spans="1:2" x14ac:dyDescent="0.25">
      <c r="A7271" s="2">
        <v>10446.370000000001</v>
      </c>
      <c r="B7271" s="3">
        <v>36.734029999999997</v>
      </c>
    </row>
    <row r="7272" spans="1:2" x14ac:dyDescent="0.25">
      <c r="A7272" s="2">
        <v>10453.030000000001</v>
      </c>
      <c r="B7272" s="3">
        <v>36.688380000000002</v>
      </c>
    </row>
    <row r="7273" spans="1:2" x14ac:dyDescent="0.25">
      <c r="A7273" s="2">
        <v>10459.81</v>
      </c>
      <c r="B7273" s="3">
        <v>36.637830000000001</v>
      </c>
    </row>
    <row r="7274" spans="1:2" x14ac:dyDescent="0.25">
      <c r="A7274" s="2">
        <v>10466.49</v>
      </c>
      <c r="B7274" s="3">
        <v>36.584090000000003</v>
      </c>
    </row>
    <row r="7275" spans="1:2" x14ac:dyDescent="0.25">
      <c r="A7275" s="2">
        <v>10473.179999999998</v>
      </c>
      <c r="B7275" s="3">
        <v>36.52807</v>
      </c>
    </row>
    <row r="7276" spans="1:2" x14ac:dyDescent="0.25">
      <c r="A7276" s="2">
        <v>10479.98</v>
      </c>
      <c r="B7276" s="3">
        <v>36.469749999999998</v>
      </c>
    </row>
    <row r="7277" spans="1:2" x14ac:dyDescent="0.25">
      <c r="A7277" s="2">
        <v>10486.689999999999</v>
      </c>
      <c r="B7277" s="3">
        <v>36.408450000000002</v>
      </c>
    </row>
    <row r="7278" spans="1:2" x14ac:dyDescent="0.25">
      <c r="A7278" s="2">
        <v>10493.51</v>
      </c>
      <c r="B7278" s="3">
        <v>36.343409999999999</v>
      </c>
    </row>
    <row r="7279" spans="1:2" x14ac:dyDescent="0.25">
      <c r="A7279" s="2">
        <v>10500.23</v>
      </c>
      <c r="B7279" s="3">
        <v>36.274259999999998</v>
      </c>
    </row>
    <row r="7280" spans="1:2" x14ac:dyDescent="0.25">
      <c r="A7280" s="2">
        <v>10506.96</v>
      </c>
      <c r="B7280" s="3">
        <v>36.201140000000002</v>
      </c>
    </row>
    <row r="7281" spans="1:2" x14ac:dyDescent="0.25">
      <c r="A7281" s="2">
        <v>10513.81</v>
      </c>
      <c r="B7281" s="3">
        <v>36.124479999999998</v>
      </c>
    </row>
    <row r="7282" spans="1:2" x14ac:dyDescent="0.25">
      <c r="A7282" s="2">
        <v>10520.56</v>
      </c>
      <c r="B7282" s="3">
        <v>36.044640000000001</v>
      </c>
    </row>
    <row r="7283" spans="1:2" x14ac:dyDescent="0.25">
      <c r="A7283" s="2">
        <v>10527.31</v>
      </c>
      <c r="B7283" s="3">
        <v>35.961620000000003</v>
      </c>
    </row>
    <row r="7284" spans="1:2" x14ac:dyDescent="0.25">
      <c r="A7284" s="2">
        <v>10534.19</v>
      </c>
      <c r="B7284" s="3">
        <v>35.87518</v>
      </c>
    </row>
    <row r="7285" spans="1:2" x14ac:dyDescent="0.25">
      <c r="A7285" s="2">
        <v>10540.960000000001</v>
      </c>
      <c r="B7285" s="3">
        <v>35.785179999999997</v>
      </c>
    </row>
    <row r="7286" spans="1:2" x14ac:dyDescent="0.25">
      <c r="A7286" s="2">
        <v>10547.74</v>
      </c>
      <c r="B7286" s="3">
        <v>35.691899999999997</v>
      </c>
    </row>
    <row r="7287" spans="1:2" x14ac:dyDescent="0.25">
      <c r="A7287" s="2">
        <v>10554.65</v>
      </c>
      <c r="B7287" s="3">
        <v>35.596209999999999</v>
      </c>
    </row>
    <row r="7288" spans="1:2" x14ac:dyDescent="0.25">
      <c r="A7288" s="2">
        <v>10561.45</v>
      </c>
      <c r="B7288" s="3">
        <v>35.499360000000003</v>
      </c>
    </row>
    <row r="7289" spans="1:2" x14ac:dyDescent="0.25">
      <c r="A7289" s="2">
        <v>10568.369999999999</v>
      </c>
      <c r="B7289" s="3">
        <v>35.402389999999997</v>
      </c>
    </row>
    <row r="7290" spans="1:2" x14ac:dyDescent="0.25">
      <c r="A7290" s="2">
        <v>10575.18</v>
      </c>
      <c r="B7290" s="3">
        <v>35.30574</v>
      </c>
    </row>
    <row r="7291" spans="1:2" x14ac:dyDescent="0.25">
      <c r="A7291" s="2">
        <v>10582.01</v>
      </c>
      <c r="B7291" s="3">
        <v>35.209009999999999</v>
      </c>
    </row>
    <row r="7292" spans="1:2" x14ac:dyDescent="0.25">
      <c r="A7292" s="2">
        <v>10588.960000000001</v>
      </c>
      <c r="B7292" s="3">
        <v>35.111229999999999</v>
      </c>
    </row>
    <row r="7293" spans="1:2" x14ac:dyDescent="0.25">
      <c r="A7293" s="2">
        <v>10595.800000000001</v>
      </c>
      <c r="B7293" s="3">
        <v>35.011429999999997</v>
      </c>
    </row>
    <row r="7294" spans="1:2" x14ac:dyDescent="0.25">
      <c r="A7294" s="2">
        <v>10602.650000000001</v>
      </c>
      <c r="B7294" s="3">
        <v>34.909260000000003</v>
      </c>
    </row>
    <row r="7295" spans="1:2" x14ac:dyDescent="0.25">
      <c r="A7295" s="2">
        <v>10609.63</v>
      </c>
      <c r="B7295" s="3">
        <v>34.80518</v>
      </c>
    </row>
    <row r="7296" spans="1:2" x14ac:dyDescent="0.25">
      <c r="A7296" s="2">
        <v>10616.5</v>
      </c>
      <c r="B7296" s="3">
        <v>34.700150000000001</v>
      </c>
    </row>
    <row r="7297" spans="1:2" x14ac:dyDescent="0.25">
      <c r="A7297" s="2">
        <v>10623.38</v>
      </c>
      <c r="B7297" s="3">
        <v>34.595019999999998</v>
      </c>
    </row>
    <row r="7298" spans="1:2" x14ac:dyDescent="0.25">
      <c r="A7298" s="2">
        <v>10630.380000000001</v>
      </c>
      <c r="B7298" s="3">
        <v>34.489890000000003</v>
      </c>
    </row>
    <row r="7299" spans="1:2" x14ac:dyDescent="0.25">
      <c r="A7299" s="2">
        <v>10637.28</v>
      </c>
      <c r="B7299" s="3">
        <v>34.383850000000002</v>
      </c>
    </row>
    <row r="7300" spans="1:2" x14ac:dyDescent="0.25">
      <c r="A7300" s="2">
        <v>10644.3</v>
      </c>
      <c r="B7300" s="3">
        <v>34.275300000000001</v>
      </c>
    </row>
    <row r="7301" spans="1:2" x14ac:dyDescent="0.25">
      <c r="A7301" s="2">
        <v>10651.220000000001</v>
      </c>
      <c r="B7301" s="3">
        <v>34.162619999999997</v>
      </c>
    </row>
    <row r="7302" spans="1:2" x14ac:dyDescent="0.25">
      <c r="A7302" s="2">
        <v>10658.14</v>
      </c>
      <c r="B7302" s="3">
        <v>34.044820000000001</v>
      </c>
    </row>
    <row r="7303" spans="1:2" x14ac:dyDescent="0.25">
      <c r="A7303" s="2">
        <v>10665.19</v>
      </c>
      <c r="B7303" s="3">
        <v>33.921880000000002</v>
      </c>
    </row>
    <row r="7304" spans="1:2" x14ac:dyDescent="0.25">
      <c r="A7304" s="2">
        <v>10672.13</v>
      </c>
      <c r="B7304" s="3">
        <v>33.794409999999999</v>
      </c>
    </row>
    <row r="7305" spans="1:2" x14ac:dyDescent="0.25">
      <c r="A7305" s="2">
        <v>10679.08</v>
      </c>
      <c r="B7305" s="3">
        <v>33.663060000000002</v>
      </c>
    </row>
    <row r="7306" spans="1:2" x14ac:dyDescent="0.25">
      <c r="A7306" s="2">
        <v>10686.16</v>
      </c>
      <c r="B7306" s="3">
        <v>33.52805</v>
      </c>
    </row>
    <row r="7307" spans="1:2" x14ac:dyDescent="0.25">
      <c r="A7307" s="2">
        <v>10693.13</v>
      </c>
      <c r="B7307" s="3">
        <v>33.3889</v>
      </c>
    </row>
    <row r="7308" spans="1:2" x14ac:dyDescent="0.25">
      <c r="A7308" s="2">
        <v>10700.11</v>
      </c>
      <c r="B7308" s="3">
        <v>33.244799999999998</v>
      </c>
    </row>
    <row r="7309" spans="1:2" x14ac:dyDescent="0.25">
      <c r="A7309" s="2">
        <v>10707.21</v>
      </c>
      <c r="B7309" s="3">
        <v>33.09498</v>
      </c>
    </row>
    <row r="7310" spans="1:2" x14ac:dyDescent="0.25">
      <c r="A7310" s="2">
        <v>10714.21</v>
      </c>
      <c r="B7310" s="3">
        <v>32.939120000000003</v>
      </c>
    </row>
    <row r="7311" spans="1:2" x14ac:dyDescent="0.25">
      <c r="A7311" s="2">
        <v>10721.33</v>
      </c>
      <c r="B7311" s="3">
        <v>32.777239999999999</v>
      </c>
    </row>
    <row r="7312" spans="1:2" x14ac:dyDescent="0.25">
      <c r="A7312" s="2">
        <v>10728.35</v>
      </c>
      <c r="B7312" s="3">
        <v>32.609520000000003</v>
      </c>
    </row>
    <row r="7313" spans="1:2" x14ac:dyDescent="0.25">
      <c r="A7313" s="2">
        <v>10735.369999999999</v>
      </c>
      <c r="B7313" s="3">
        <v>32.436019999999999</v>
      </c>
    </row>
    <row r="7314" spans="1:2" x14ac:dyDescent="0.25">
      <c r="A7314" s="2">
        <v>10742.52</v>
      </c>
      <c r="B7314" s="3">
        <v>32.256909999999998</v>
      </c>
    </row>
    <row r="7315" spans="1:2" x14ac:dyDescent="0.25">
      <c r="A7315" s="2">
        <v>10749.57</v>
      </c>
      <c r="B7315" s="3">
        <v>32.072980000000001</v>
      </c>
    </row>
    <row r="7316" spans="1:2" x14ac:dyDescent="0.25">
      <c r="A7316" s="2">
        <v>10756.619999999999</v>
      </c>
      <c r="B7316" s="3">
        <v>31.886299999999999</v>
      </c>
    </row>
    <row r="7317" spans="1:2" x14ac:dyDescent="0.25">
      <c r="A7317" s="2">
        <v>10763.8</v>
      </c>
      <c r="B7317" s="3">
        <v>31.700469999999999</v>
      </c>
    </row>
    <row r="7318" spans="1:2" x14ac:dyDescent="0.25">
      <c r="A7318" s="2">
        <v>10770.87</v>
      </c>
      <c r="B7318" s="3">
        <v>31.52008</v>
      </c>
    </row>
    <row r="7319" spans="1:2" x14ac:dyDescent="0.25">
      <c r="A7319" s="2">
        <v>10777.95</v>
      </c>
      <c r="B7319" s="3">
        <v>31.349589999999999</v>
      </c>
    </row>
    <row r="7320" spans="1:2" x14ac:dyDescent="0.25">
      <c r="A7320" s="2">
        <v>10785.16</v>
      </c>
      <c r="B7320" s="3">
        <v>31.191929999999999</v>
      </c>
    </row>
    <row r="7321" spans="1:2" x14ac:dyDescent="0.25">
      <c r="A7321" s="2">
        <v>10792.26</v>
      </c>
      <c r="B7321" s="3">
        <v>31.047650000000001</v>
      </c>
    </row>
    <row r="7322" spans="1:2" x14ac:dyDescent="0.25">
      <c r="A7322" s="2">
        <v>10799.49</v>
      </c>
      <c r="B7322" s="3">
        <v>30.91508</v>
      </c>
    </row>
    <row r="7323" spans="1:2" x14ac:dyDescent="0.25">
      <c r="A7323" s="2">
        <v>10806.6</v>
      </c>
      <c r="B7323" s="3">
        <v>30.791329999999999</v>
      </c>
    </row>
    <row r="7324" spans="1:2" x14ac:dyDescent="0.25">
      <c r="A7324" s="2">
        <v>10813.73</v>
      </c>
      <c r="B7324" s="3">
        <v>30.673760000000001</v>
      </c>
    </row>
    <row r="7325" spans="1:2" x14ac:dyDescent="0.25">
      <c r="A7325" s="2">
        <v>10820.99</v>
      </c>
      <c r="B7325" s="3">
        <v>30.561199999999999</v>
      </c>
    </row>
    <row r="7326" spans="1:2" x14ac:dyDescent="0.25">
      <c r="A7326" s="2">
        <v>10828.14</v>
      </c>
      <c r="B7326" s="3">
        <v>30.454190000000001</v>
      </c>
    </row>
    <row r="7327" spans="1:2" x14ac:dyDescent="0.25">
      <c r="A7327" s="2">
        <v>10835.29</v>
      </c>
      <c r="B7327" s="3">
        <v>30.354289999999999</v>
      </c>
    </row>
    <row r="7328" spans="1:2" x14ac:dyDescent="0.25">
      <c r="A7328" s="2">
        <v>10842.58</v>
      </c>
      <c r="B7328" s="3">
        <v>30.262879999999999</v>
      </c>
    </row>
    <row r="7329" spans="1:2" x14ac:dyDescent="0.25">
      <c r="A7329" s="2">
        <v>10849.75</v>
      </c>
      <c r="B7329" s="3">
        <v>30.180070000000001</v>
      </c>
    </row>
    <row r="7330" spans="1:2" x14ac:dyDescent="0.25">
      <c r="A7330" s="2">
        <v>10856.94</v>
      </c>
      <c r="B7330" s="3">
        <v>30.10436</v>
      </c>
    </row>
    <row r="7331" spans="1:2" x14ac:dyDescent="0.25">
      <c r="A7331" s="2">
        <v>10864.25</v>
      </c>
      <c r="B7331" s="3">
        <v>30.033259999999999</v>
      </c>
    </row>
    <row r="7332" spans="1:2" x14ac:dyDescent="0.25">
      <c r="A7332" s="2">
        <v>10871.460000000001</v>
      </c>
      <c r="B7332" s="3">
        <v>29.964410000000001</v>
      </c>
    </row>
    <row r="7333" spans="1:2" x14ac:dyDescent="0.25">
      <c r="A7333" s="2">
        <v>10878.79</v>
      </c>
      <c r="B7333" s="3">
        <v>29.896619999999999</v>
      </c>
    </row>
    <row r="7334" spans="1:2" x14ac:dyDescent="0.25">
      <c r="A7334" s="2">
        <v>10886.01</v>
      </c>
      <c r="B7334" s="3">
        <v>29.830220000000001</v>
      </c>
    </row>
    <row r="7335" spans="1:2" x14ac:dyDescent="0.25">
      <c r="A7335" s="2">
        <v>10893.25</v>
      </c>
      <c r="B7335" s="3">
        <v>29.76662</v>
      </c>
    </row>
    <row r="7336" spans="1:2" x14ac:dyDescent="0.25">
      <c r="A7336" s="2">
        <v>10900.61</v>
      </c>
      <c r="B7336" s="3">
        <v>29.707260000000002</v>
      </c>
    </row>
    <row r="7337" spans="1:2" x14ac:dyDescent="0.25">
      <c r="A7337" s="2">
        <v>10907.859999999999</v>
      </c>
      <c r="B7337" s="3">
        <v>29.652670000000001</v>
      </c>
    </row>
    <row r="7338" spans="1:2" x14ac:dyDescent="0.25">
      <c r="A7338" s="2">
        <v>10915.12</v>
      </c>
      <c r="B7338" s="3">
        <v>29.60201</v>
      </c>
    </row>
    <row r="7339" spans="1:2" x14ac:dyDescent="0.25">
      <c r="A7339" s="2">
        <v>10922.52</v>
      </c>
      <c r="B7339" s="3">
        <v>29.553599999999999</v>
      </c>
    </row>
    <row r="7340" spans="1:2" x14ac:dyDescent="0.25">
      <c r="A7340" s="2">
        <v>10929.8</v>
      </c>
      <c r="B7340" s="3">
        <v>29.50582</v>
      </c>
    </row>
    <row r="7341" spans="1:2" x14ac:dyDescent="0.25">
      <c r="A7341" s="2">
        <v>10937.09</v>
      </c>
      <c r="B7341" s="3">
        <v>29.457930000000001</v>
      </c>
    </row>
    <row r="7342" spans="1:2" x14ac:dyDescent="0.25">
      <c r="A7342" s="2">
        <v>10944.509999999998</v>
      </c>
      <c r="B7342" s="3">
        <v>29.41048</v>
      </c>
    </row>
    <row r="7343" spans="1:2" x14ac:dyDescent="0.25">
      <c r="A7343" s="2">
        <v>10951.82</v>
      </c>
      <c r="B7343" s="3">
        <v>29.364809999999999</v>
      </c>
    </row>
    <row r="7344" spans="1:2" x14ac:dyDescent="0.25">
      <c r="A7344" s="2">
        <v>10959.26</v>
      </c>
      <c r="B7344" s="3">
        <v>29.322179999999999</v>
      </c>
    </row>
    <row r="7345" spans="1:2" x14ac:dyDescent="0.25">
      <c r="A7345" s="2">
        <v>10966.6</v>
      </c>
      <c r="B7345" s="3">
        <v>29.283069999999999</v>
      </c>
    </row>
    <row r="7346" spans="1:2" x14ac:dyDescent="0.25">
      <c r="A7346" s="2">
        <v>10973.94</v>
      </c>
      <c r="B7346" s="3">
        <v>29.2471</v>
      </c>
    </row>
    <row r="7347" spans="1:2" x14ac:dyDescent="0.25">
      <c r="A7347" s="2">
        <v>10981.41</v>
      </c>
      <c r="B7347" s="3">
        <v>29.21358</v>
      </c>
    </row>
    <row r="7348" spans="1:2" x14ac:dyDescent="0.25">
      <c r="A7348" s="2">
        <v>10988.77</v>
      </c>
      <c r="B7348" s="3">
        <v>29.182459999999999</v>
      </c>
    </row>
    <row r="7349" spans="1:2" x14ac:dyDescent="0.25">
      <c r="A7349" s="2">
        <v>10996.140000000001</v>
      </c>
      <c r="B7349" s="3">
        <v>29.155000000000001</v>
      </c>
    </row>
    <row r="7350" spans="1:2" x14ac:dyDescent="0.25">
      <c r="A7350" s="2">
        <v>11003.640000000001</v>
      </c>
      <c r="B7350" s="3">
        <v>29.133620000000001</v>
      </c>
    </row>
    <row r="7351" spans="1:2" x14ac:dyDescent="0.25">
      <c r="A7351" s="2">
        <v>11011.03</v>
      </c>
      <c r="B7351" s="3">
        <v>29.120950000000001</v>
      </c>
    </row>
    <row r="7352" spans="1:2" x14ac:dyDescent="0.25">
      <c r="A7352" s="2">
        <v>11018.43</v>
      </c>
      <c r="B7352" s="3">
        <v>29.118539999999999</v>
      </c>
    </row>
    <row r="7353" spans="1:2" x14ac:dyDescent="0.25">
      <c r="A7353" s="2">
        <v>11025.97</v>
      </c>
      <c r="B7353" s="3">
        <v>29.125869999999999</v>
      </c>
    </row>
    <row r="7354" spans="1:2" x14ac:dyDescent="0.25">
      <c r="A7354" s="2">
        <v>11033.390000000001</v>
      </c>
      <c r="B7354" s="3">
        <v>29.14021</v>
      </c>
    </row>
    <row r="7355" spans="1:2" x14ac:dyDescent="0.25">
      <c r="A7355" s="2">
        <v>11040.94</v>
      </c>
      <c r="B7355" s="3">
        <v>29.15747</v>
      </c>
    </row>
    <row r="7356" spans="1:2" x14ac:dyDescent="0.25">
      <c r="A7356" s="2">
        <v>11048.38</v>
      </c>
      <c r="B7356" s="3">
        <v>29.173629999999999</v>
      </c>
    </row>
    <row r="7357" spans="1:2" x14ac:dyDescent="0.25">
      <c r="A7357" s="2">
        <v>11055.83</v>
      </c>
      <c r="B7357" s="3">
        <v>29.186050000000002</v>
      </c>
    </row>
    <row r="7358" spans="1:2" x14ac:dyDescent="0.25">
      <c r="A7358" s="2">
        <v>11063.42</v>
      </c>
      <c r="B7358" s="3">
        <v>29.194189999999999</v>
      </c>
    </row>
    <row r="7359" spans="1:2" x14ac:dyDescent="0.25">
      <c r="A7359" s="2">
        <v>11070.890000000001</v>
      </c>
      <c r="B7359" s="3">
        <v>29.199390000000001</v>
      </c>
    </row>
    <row r="7360" spans="1:2" x14ac:dyDescent="0.25">
      <c r="A7360" s="2">
        <v>11078.369999999999</v>
      </c>
      <c r="B7360" s="3">
        <v>29.203890000000001</v>
      </c>
    </row>
    <row r="7361" spans="1:2" x14ac:dyDescent="0.25">
      <c r="A7361" s="2">
        <v>11085.98</v>
      </c>
      <c r="B7361" s="3">
        <v>29.209900000000001</v>
      </c>
    </row>
    <row r="7362" spans="1:2" x14ac:dyDescent="0.25">
      <c r="A7362" s="2">
        <v>11093.48</v>
      </c>
      <c r="B7362" s="3">
        <v>29.218910000000001</v>
      </c>
    </row>
    <row r="7363" spans="1:2" x14ac:dyDescent="0.25">
      <c r="A7363" s="2">
        <v>11101</v>
      </c>
      <c r="B7363" s="3">
        <v>29.231570000000001</v>
      </c>
    </row>
    <row r="7364" spans="1:2" x14ac:dyDescent="0.25">
      <c r="A7364" s="2">
        <v>11108.64</v>
      </c>
      <c r="B7364" s="3">
        <v>29.24803</v>
      </c>
    </row>
    <row r="7365" spans="1:2" x14ac:dyDescent="0.25">
      <c r="A7365" s="2">
        <v>11116.18</v>
      </c>
      <c r="B7365" s="3">
        <v>29.268409999999999</v>
      </c>
    </row>
    <row r="7366" spans="1:2" x14ac:dyDescent="0.25">
      <c r="A7366" s="2">
        <v>11123.84</v>
      </c>
      <c r="B7366" s="3">
        <v>29.292819999999999</v>
      </c>
    </row>
    <row r="7367" spans="1:2" x14ac:dyDescent="0.25">
      <c r="A7367" s="2">
        <v>11131.39</v>
      </c>
      <c r="B7367" s="3">
        <v>29.321200000000001</v>
      </c>
    </row>
    <row r="7368" spans="1:2" x14ac:dyDescent="0.25">
      <c r="A7368" s="2">
        <v>11138.960000000001</v>
      </c>
      <c r="B7368" s="3">
        <v>29.35286</v>
      </c>
    </row>
    <row r="7369" spans="1:2" x14ac:dyDescent="0.25">
      <c r="A7369" s="2">
        <v>11146.66</v>
      </c>
      <c r="B7369" s="3">
        <v>29.38645</v>
      </c>
    </row>
    <row r="7370" spans="1:2" x14ac:dyDescent="0.25">
      <c r="A7370" s="2">
        <v>11154.24</v>
      </c>
      <c r="B7370" s="3">
        <v>29.420339999999999</v>
      </c>
    </row>
    <row r="7371" spans="1:2" x14ac:dyDescent="0.25">
      <c r="A7371" s="2">
        <v>11161.84</v>
      </c>
      <c r="B7371" s="3">
        <v>29.45337</v>
      </c>
    </row>
    <row r="7372" spans="1:2" x14ac:dyDescent="0.25">
      <c r="A7372" s="2">
        <v>11169.57</v>
      </c>
      <c r="B7372" s="3">
        <v>29.485669999999999</v>
      </c>
    </row>
    <row r="7373" spans="1:2" x14ac:dyDescent="0.25">
      <c r="A7373" s="2">
        <v>11177.18</v>
      </c>
      <c r="B7373" s="3">
        <v>29.518930000000001</v>
      </c>
    </row>
    <row r="7374" spans="1:2" x14ac:dyDescent="0.25">
      <c r="A7374" s="2">
        <v>11184.810000000001</v>
      </c>
      <c r="B7374" s="3">
        <v>29.55575</v>
      </c>
    </row>
    <row r="7375" spans="1:2" x14ac:dyDescent="0.25">
      <c r="A7375" s="2">
        <v>11192.57</v>
      </c>
      <c r="B7375" s="3">
        <v>29.59843</v>
      </c>
    </row>
    <row r="7376" spans="1:2" x14ac:dyDescent="0.25">
      <c r="A7376" s="2">
        <v>11200.22</v>
      </c>
      <c r="B7376" s="3">
        <v>29.647639999999999</v>
      </c>
    </row>
    <row r="7377" spans="1:2" x14ac:dyDescent="0.25">
      <c r="A7377" s="2">
        <v>11208</v>
      </c>
      <c r="B7377" s="3">
        <v>29.70187</v>
      </c>
    </row>
    <row r="7378" spans="1:2" x14ac:dyDescent="0.25">
      <c r="A7378" s="2">
        <v>11215.67</v>
      </c>
      <c r="B7378" s="3">
        <v>29.75789</v>
      </c>
    </row>
    <row r="7379" spans="1:2" x14ac:dyDescent="0.25">
      <c r="A7379" s="2">
        <v>11223.34</v>
      </c>
      <c r="B7379" s="3">
        <v>29.812190000000001</v>
      </c>
    </row>
    <row r="7380" spans="1:2" x14ac:dyDescent="0.25">
      <c r="A7380" s="2">
        <v>11231.16</v>
      </c>
      <c r="B7380" s="3">
        <v>29.862639999999999</v>
      </c>
    </row>
    <row r="7381" spans="1:2" x14ac:dyDescent="0.25">
      <c r="A7381" s="2">
        <v>11238.86</v>
      </c>
      <c r="B7381" s="3">
        <v>29.90953</v>
      </c>
    </row>
    <row r="7382" spans="1:2" x14ac:dyDescent="0.25">
      <c r="A7382" s="2">
        <v>11246.57</v>
      </c>
      <c r="B7382" s="3">
        <v>29.955410000000001</v>
      </c>
    </row>
    <row r="7383" spans="1:2" x14ac:dyDescent="0.25">
      <c r="A7383" s="2">
        <v>11254.42</v>
      </c>
      <c r="B7383" s="3">
        <v>30.003869999999999</v>
      </c>
    </row>
    <row r="7384" spans="1:2" x14ac:dyDescent="0.25">
      <c r="A7384" s="2">
        <v>11262.15</v>
      </c>
      <c r="B7384" s="3">
        <v>30.057870000000001</v>
      </c>
    </row>
    <row r="7385" spans="1:2" x14ac:dyDescent="0.25">
      <c r="A7385" s="2">
        <v>11269.89</v>
      </c>
      <c r="B7385" s="3">
        <v>30.118500000000001</v>
      </c>
    </row>
    <row r="7386" spans="1:2" x14ac:dyDescent="0.25">
      <c r="A7386" s="2">
        <v>11277.77</v>
      </c>
      <c r="B7386" s="3">
        <v>30.184660000000001</v>
      </c>
    </row>
    <row r="7387" spans="1:2" x14ac:dyDescent="0.25">
      <c r="A7387" s="2">
        <v>11285.539999999999</v>
      </c>
      <c r="B7387" s="3">
        <v>30.253779999999999</v>
      </c>
    </row>
    <row r="7388" spans="1:2" x14ac:dyDescent="0.25">
      <c r="A7388" s="2">
        <v>11293.44</v>
      </c>
      <c r="B7388" s="3">
        <v>30.32311</v>
      </c>
    </row>
    <row r="7389" spans="1:2" x14ac:dyDescent="0.25">
      <c r="A7389" s="2">
        <v>11301.220000000001</v>
      </c>
      <c r="B7389" s="3">
        <v>30.390899999999998</v>
      </c>
    </row>
    <row r="7390" spans="1:2" x14ac:dyDescent="0.25">
      <c r="A7390" s="2">
        <v>11309.02</v>
      </c>
      <c r="B7390" s="3">
        <v>30.45693</v>
      </c>
    </row>
    <row r="7391" spans="1:2" x14ac:dyDescent="0.25">
      <c r="A7391" s="2">
        <v>11316.95</v>
      </c>
      <c r="B7391" s="3">
        <v>30.522469999999998</v>
      </c>
    </row>
    <row r="7392" spans="1:2" x14ac:dyDescent="0.25">
      <c r="A7392" s="2">
        <v>11324.769999999999</v>
      </c>
      <c r="B7392" s="3">
        <v>30.589670000000002</v>
      </c>
    </row>
    <row r="7393" spans="1:2" x14ac:dyDescent="0.25">
      <c r="A7393" s="2">
        <v>11332.599999999999</v>
      </c>
      <c r="B7393" s="3">
        <v>30.66112</v>
      </c>
    </row>
    <row r="7394" spans="1:2" x14ac:dyDescent="0.25">
      <c r="A7394" s="2">
        <v>11340.57</v>
      </c>
      <c r="B7394" s="3">
        <v>30.73949</v>
      </c>
    </row>
    <row r="7395" spans="1:2" x14ac:dyDescent="0.25">
      <c r="A7395" s="2">
        <v>11348.42</v>
      </c>
      <c r="B7395" s="3">
        <v>30.827580000000001</v>
      </c>
    </row>
    <row r="7396" spans="1:2" x14ac:dyDescent="0.25">
      <c r="A7396" s="2">
        <v>11356.28</v>
      </c>
      <c r="B7396" s="3">
        <v>30.928249999999998</v>
      </c>
    </row>
    <row r="7397" spans="1:2" x14ac:dyDescent="0.25">
      <c r="A7397" s="2">
        <v>11364.28</v>
      </c>
      <c r="B7397" s="3">
        <v>31.044250000000002</v>
      </c>
    </row>
    <row r="7398" spans="1:2" x14ac:dyDescent="0.25">
      <c r="A7398" s="2">
        <v>11372.17</v>
      </c>
      <c r="B7398" s="3">
        <v>31.177610000000001</v>
      </c>
    </row>
    <row r="7399" spans="1:2" x14ac:dyDescent="0.25">
      <c r="A7399" s="2">
        <v>11380.19</v>
      </c>
      <c r="B7399" s="3">
        <v>31.329070000000002</v>
      </c>
    </row>
    <row r="7400" spans="1:2" x14ac:dyDescent="0.25">
      <c r="A7400" s="2">
        <v>11388.09</v>
      </c>
      <c r="B7400" s="3">
        <v>31.497579999999999</v>
      </c>
    </row>
    <row r="7401" spans="1:2" x14ac:dyDescent="0.25">
      <c r="A7401" s="2">
        <v>11396.01</v>
      </c>
      <c r="B7401" s="3">
        <v>31.68047</v>
      </c>
    </row>
    <row r="7402" spans="1:2" x14ac:dyDescent="0.25">
      <c r="A7402" s="2">
        <v>11404.070000000002</v>
      </c>
      <c r="B7402" s="3">
        <v>31.87398</v>
      </c>
    </row>
    <row r="7403" spans="1:2" x14ac:dyDescent="0.25">
      <c r="A7403" s="2">
        <v>11412.01</v>
      </c>
      <c r="B7403" s="3">
        <v>32.074100000000001</v>
      </c>
    </row>
    <row r="7404" spans="1:2" x14ac:dyDescent="0.25">
      <c r="A7404" s="2">
        <v>11419.96</v>
      </c>
      <c r="B7404" s="3">
        <v>32.277279999999998</v>
      </c>
    </row>
    <row r="7405" spans="1:2" x14ac:dyDescent="0.25">
      <c r="A7405" s="2">
        <v>11428.050000000001</v>
      </c>
      <c r="B7405" s="3">
        <v>32.48048</v>
      </c>
    </row>
    <row r="7406" spans="1:2" x14ac:dyDescent="0.25">
      <c r="A7406" s="2">
        <v>11436.019999999999</v>
      </c>
      <c r="B7406" s="3">
        <v>32.68083</v>
      </c>
    </row>
    <row r="7407" spans="1:2" x14ac:dyDescent="0.25">
      <c r="A7407" s="2">
        <v>11444</v>
      </c>
      <c r="B7407" s="3">
        <v>32.875</v>
      </c>
    </row>
    <row r="7408" spans="1:2" x14ac:dyDescent="0.25">
      <c r="A7408" s="2">
        <v>11452.130000000001</v>
      </c>
      <c r="B7408" s="3">
        <v>33.058889999999998</v>
      </c>
    </row>
    <row r="7409" spans="1:2" x14ac:dyDescent="0.25">
      <c r="A7409" s="2">
        <v>11460.140000000001</v>
      </c>
      <c r="B7409" s="3">
        <v>33.22822</v>
      </c>
    </row>
    <row r="7410" spans="1:2" x14ac:dyDescent="0.25">
      <c r="A7410" s="2">
        <v>11468.28</v>
      </c>
      <c r="B7410" s="3">
        <v>33.37968</v>
      </c>
    </row>
    <row r="7411" spans="1:2" x14ac:dyDescent="0.25">
      <c r="A7411" s="2">
        <v>11476.31</v>
      </c>
      <c r="B7411" s="3">
        <v>33.512500000000003</v>
      </c>
    </row>
    <row r="7412" spans="1:2" x14ac:dyDescent="0.25">
      <c r="A7412" s="2">
        <v>11484.349999999999</v>
      </c>
      <c r="B7412" s="3">
        <v>33.62921</v>
      </c>
    </row>
    <row r="7413" spans="1:2" x14ac:dyDescent="0.25">
      <c r="A7413" s="2">
        <v>11492.54</v>
      </c>
      <c r="B7413" s="3">
        <v>33.73527</v>
      </c>
    </row>
    <row r="7414" spans="1:2" x14ac:dyDescent="0.25">
      <c r="A7414" s="2">
        <v>11500.6</v>
      </c>
      <c r="B7414" s="3">
        <v>33.837310000000002</v>
      </c>
    </row>
    <row r="7415" spans="1:2" x14ac:dyDescent="0.25">
      <c r="A7415" s="2">
        <v>11508.67</v>
      </c>
      <c r="B7415" s="3">
        <v>33.940919999999998</v>
      </c>
    </row>
    <row r="7416" spans="1:2" x14ac:dyDescent="0.25">
      <c r="A7416" s="2">
        <v>11516.89</v>
      </c>
      <c r="B7416" s="3">
        <v>34.048749999999998</v>
      </c>
    </row>
    <row r="7417" spans="1:2" x14ac:dyDescent="0.25">
      <c r="A7417" s="2">
        <v>11524.990000000002</v>
      </c>
      <c r="B7417" s="3">
        <v>34.160080000000001</v>
      </c>
    </row>
    <row r="7418" spans="1:2" x14ac:dyDescent="0.25">
      <c r="A7418" s="2">
        <v>11533.09</v>
      </c>
      <c r="B7418" s="3">
        <v>34.271920000000001</v>
      </c>
    </row>
    <row r="7419" spans="1:2" x14ac:dyDescent="0.25">
      <c r="A7419" s="2">
        <v>11541.35</v>
      </c>
      <c r="B7419" s="3">
        <v>34.38082</v>
      </c>
    </row>
    <row r="7420" spans="1:2" x14ac:dyDescent="0.25">
      <c r="A7420" s="2">
        <v>11549.480000000001</v>
      </c>
      <c r="B7420" s="3">
        <v>34.48471</v>
      </c>
    </row>
    <row r="7421" spans="1:2" x14ac:dyDescent="0.25">
      <c r="A7421" s="2">
        <v>11557.75</v>
      </c>
      <c r="B7421" s="3">
        <v>34.583599999999997</v>
      </c>
    </row>
    <row r="7422" spans="1:2" x14ac:dyDescent="0.25">
      <c r="A7422" s="2">
        <v>11565.91</v>
      </c>
      <c r="B7422" s="3">
        <v>34.67906</v>
      </c>
    </row>
    <row r="7423" spans="1:2" x14ac:dyDescent="0.25">
      <c r="A7423" s="2">
        <v>11574.070000000002</v>
      </c>
      <c r="B7423" s="3">
        <v>34.772979999999997</v>
      </c>
    </row>
    <row r="7424" spans="1:2" x14ac:dyDescent="0.25">
      <c r="A7424" s="2">
        <v>11582.39</v>
      </c>
      <c r="B7424" s="3">
        <v>34.866489999999999</v>
      </c>
    </row>
    <row r="7425" spans="1:2" x14ac:dyDescent="0.25">
      <c r="A7425" s="2">
        <v>11590.57</v>
      </c>
      <c r="B7425" s="3">
        <v>34.959710000000001</v>
      </c>
    </row>
    <row r="7426" spans="1:2" x14ac:dyDescent="0.25">
      <c r="A7426" s="2">
        <v>11598.779999999999</v>
      </c>
      <c r="B7426" s="3">
        <v>35.052370000000003</v>
      </c>
    </row>
    <row r="7427" spans="1:2" x14ac:dyDescent="0.25">
      <c r="A7427" s="2">
        <v>11607.12</v>
      </c>
      <c r="B7427" s="3">
        <v>35.14472</v>
      </c>
    </row>
    <row r="7428" spans="1:2" x14ac:dyDescent="0.25">
      <c r="A7428" s="2">
        <v>11615.349999999999</v>
      </c>
      <c r="B7428" s="3">
        <v>35.237969999999997</v>
      </c>
    </row>
    <row r="7429" spans="1:2" x14ac:dyDescent="0.25">
      <c r="A7429" s="2">
        <v>11623.58</v>
      </c>
      <c r="B7429" s="3">
        <v>35.333860000000001</v>
      </c>
    </row>
    <row r="7430" spans="1:2" x14ac:dyDescent="0.25">
      <c r="A7430" s="2">
        <v>11631.96</v>
      </c>
      <c r="B7430" s="3">
        <v>35.433570000000003</v>
      </c>
    </row>
    <row r="7431" spans="1:2" x14ac:dyDescent="0.25">
      <c r="A7431" s="2">
        <v>11640.22</v>
      </c>
      <c r="B7431" s="3">
        <v>35.53669</v>
      </c>
    </row>
    <row r="7432" spans="1:2" x14ac:dyDescent="0.25">
      <c r="A7432" s="2">
        <v>11648.630000000001</v>
      </c>
      <c r="B7432" s="3">
        <v>35.640790000000003</v>
      </c>
    </row>
    <row r="7433" spans="1:2" x14ac:dyDescent="0.25">
      <c r="A7433" s="2">
        <v>11656.91</v>
      </c>
      <c r="B7433" s="3">
        <v>35.742089999999997</v>
      </c>
    </row>
    <row r="7434" spans="1:2" x14ac:dyDescent="0.25">
      <c r="A7434" s="2">
        <v>11665.210000000001</v>
      </c>
      <c r="B7434" s="3">
        <v>35.836750000000002</v>
      </c>
    </row>
    <row r="7435" spans="1:2" x14ac:dyDescent="0.25">
      <c r="A7435" s="2">
        <v>11673.65</v>
      </c>
      <c r="B7435" s="3">
        <v>35.922060000000002</v>
      </c>
    </row>
    <row r="7436" spans="1:2" x14ac:dyDescent="0.25">
      <c r="A7436" s="2">
        <v>11681.97</v>
      </c>
      <c r="B7436" s="3">
        <v>35.996780000000001</v>
      </c>
    </row>
    <row r="7437" spans="1:2" x14ac:dyDescent="0.25">
      <c r="A7437" s="2">
        <v>11690.300000000001</v>
      </c>
      <c r="B7437" s="3">
        <v>36.060600000000001</v>
      </c>
    </row>
    <row r="7438" spans="1:2" x14ac:dyDescent="0.25">
      <c r="A7438" s="2">
        <v>11698.779999999999</v>
      </c>
      <c r="B7438" s="3">
        <v>36.112729999999999</v>
      </c>
    </row>
    <row r="7439" spans="1:2" x14ac:dyDescent="0.25">
      <c r="A7439" s="2">
        <v>11707.13</v>
      </c>
      <c r="B7439" s="3">
        <v>36.150880000000001</v>
      </c>
    </row>
    <row r="7440" spans="1:2" x14ac:dyDescent="0.25">
      <c r="A7440" s="2">
        <v>11715.5</v>
      </c>
      <c r="B7440" s="3">
        <v>36.170909999999999</v>
      </c>
    </row>
    <row r="7441" spans="1:2" x14ac:dyDescent="0.25">
      <c r="A7441" s="2">
        <v>11724.019999999999</v>
      </c>
      <c r="B7441" s="3">
        <v>36.167789999999997</v>
      </c>
    </row>
    <row r="7442" spans="1:2" x14ac:dyDescent="0.25">
      <c r="A7442" s="2">
        <v>11732.41</v>
      </c>
      <c r="B7442" s="3">
        <v>36.137309999999999</v>
      </c>
    </row>
    <row r="7443" spans="1:2" x14ac:dyDescent="0.25">
      <c r="A7443" s="2">
        <v>11740.949999999999</v>
      </c>
      <c r="B7443" s="3">
        <v>36.077629999999999</v>
      </c>
    </row>
    <row r="7444" spans="1:2" x14ac:dyDescent="0.25">
      <c r="A7444" s="2">
        <v>11749.359999999999</v>
      </c>
      <c r="B7444" s="3">
        <v>35.989989999999999</v>
      </c>
    </row>
    <row r="7445" spans="1:2" x14ac:dyDescent="0.25">
      <c r="A7445" s="2">
        <v>11757.79</v>
      </c>
      <c r="B7445" s="3">
        <v>35.878019999999999</v>
      </c>
    </row>
    <row r="7446" spans="1:2" x14ac:dyDescent="0.25">
      <c r="A7446" s="2">
        <v>11766.37</v>
      </c>
      <c r="B7446" s="3">
        <v>35.745989999999999</v>
      </c>
    </row>
    <row r="7447" spans="1:2" x14ac:dyDescent="0.25">
      <c r="A7447" s="2">
        <v>11774.82</v>
      </c>
      <c r="B7447" s="3">
        <v>35.596890000000002</v>
      </c>
    </row>
    <row r="7448" spans="1:2" x14ac:dyDescent="0.25">
      <c r="A7448" s="2">
        <v>11783.279999999999</v>
      </c>
      <c r="B7448" s="3">
        <v>35.431220000000003</v>
      </c>
    </row>
    <row r="7449" spans="1:2" x14ac:dyDescent="0.25">
      <c r="A7449" s="2">
        <v>11791.9</v>
      </c>
      <c r="B7449" s="3">
        <v>35.247250000000001</v>
      </c>
    </row>
    <row r="7450" spans="1:2" x14ac:dyDescent="0.25">
      <c r="A7450" s="2">
        <v>11800.380000000001</v>
      </c>
      <c r="B7450" s="3">
        <v>35.042319999999997</v>
      </c>
    </row>
    <row r="7451" spans="1:2" x14ac:dyDescent="0.25">
      <c r="A7451" s="2">
        <v>11808.89</v>
      </c>
      <c r="B7451" s="3">
        <v>34.81474</v>
      </c>
    </row>
    <row r="7452" spans="1:2" x14ac:dyDescent="0.25">
      <c r="A7452" s="2">
        <v>11817.539999999999</v>
      </c>
      <c r="B7452" s="3">
        <v>34.565069999999999</v>
      </c>
    </row>
    <row r="7453" spans="1:2" x14ac:dyDescent="0.25">
      <c r="A7453" s="2">
        <v>11826.06</v>
      </c>
      <c r="B7453" s="3">
        <v>34.29654</v>
      </c>
    </row>
    <row r="7454" spans="1:2" x14ac:dyDescent="0.25">
      <c r="A7454" s="2">
        <v>11834.74</v>
      </c>
      <c r="B7454" s="3">
        <v>34.014319999999998</v>
      </c>
    </row>
    <row r="7455" spans="1:2" x14ac:dyDescent="0.25">
      <c r="A7455" s="2">
        <v>11843.289999999999</v>
      </c>
      <c r="B7455" s="3">
        <v>33.72437</v>
      </c>
    </row>
    <row r="7456" spans="1:2" x14ac:dyDescent="0.25">
      <c r="A7456" s="2">
        <v>11851.85</v>
      </c>
      <c r="B7456" s="3">
        <v>33.432549999999999</v>
      </c>
    </row>
    <row r="7457" spans="1:2" x14ac:dyDescent="0.25">
      <c r="A7457" s="2">
        <v>11860.57</v>
      </c>
      <c r="B7457" s="3">
        <v>33.144399999999997</v>
      </c>
    </row>
    <row r="7458" spans="1:2" x14ac:dyDescent="0.25">
      <c r="A7458" s="2">
        <v>11869.15</v>
      </c>
      <c r="B7458" s="3">
        <v>32.86524</v>
      </c>
    </row>
    <row r="7459" spans="1:2" x14ac:dyDescent="0.25">
      <c r="A7459" s="2">
        <v>11877.75</v>
      </c>
      <c r="B7459" s="3">
        <v>32.600349999999999</v>
      </c>
    </row>
    <row r="7460" spans="1:2" x14ac:dyDescent="0.25">
      <c r="A7460" s="2">
        <v>11886.51</v>
      </c>
      <c r="B7460" s="3">
        <v>32.354480000000002</v>
      </c>
    </row>
    <row r="7461" spans="1:2" x14ac:dyDescent="0.25">
      <c r="A7461" s="2">
        <v>11895.13</v>
      </c>
      <c r="B7461" s="3">
        <v>32.130960000000002</v>
      </c>
    </row>
    <row r="7462" spans="1:2" x14ac:dyDescent="0.25">
      <c r="A7462" s="2">
        <v>11903.77</v>
      </c>
      <c r="B7462" s="3">
        <v>31.93066</v>
      </c>
    </row>
    <row r="7463" spans="1:2" x14ac:dyDescent="0.25">
      <c r="A7463" s="2">
        <v>11912.56</v>
      </c>
      <c r="B7463" s="3">
        <v>31.751719999999999</v>
      </c>
    </row>
    <row r="7464" spans="1:2" x14ac:dyDescent="0.25">
      <c r="A7464" s="2">
        <v>11921.22</v>
      </c>
      <c r="B7464" s="3">
        <v>31.590260000000001</v>
      </c>
    </row>
    <row r="7465" spans="1:2" x14ac:dyDescent="0.25">
      <c r="A7465" s="2">
        <v>11930.04</v>
      </c>
      <c r="B7465" s="3">
        <v>31.441859999999998</v>
      </c>
    </row>
    <row r="7466" spans="1:2" x14ac:dyDescent="0.25">
      <c r="A7466" s="2">
        <v>11938.73</v>
      </c>
      <c r="B7466" s="3">
        <v>31.30322</v>
      </c>
    </row>
    <row r="7467" spans="1:2" x14ac:dyDescent="0.25">
      <c r="A7467" s="2">
        <v>11947.43</v>
      </c>
      <c r="B7467" s="3">
        <v>31.17296</v>
      </c>
    </row>
    <row r="7468" spans="1:2" x14ac:dyDescent="0.25">
      <c r="A7468" s="2">
        <v>11956.289999999999</v>
      </c>
      <c r="B7468" s="3">
        <v>31.051659999999998</v>
      </c>
    </row>
    <row r="7469" spans="1:2" x14ac:dyDescent="0.25">
      <c r="A7469" s="2">
        <v>11965.01</v>
      </c>
      <c r="B7469" s="3">
        <v>30.94098</v>
      </c>
    </row>
    <row r="7470" spans="1:2" x14ac:dyDescent="0.25">
      <c r="A7470" s="2">
        <v>11973.75</v>
      </c>
      <c r="B7470" s="3">
        <v>30.842919999999999</v>
      </c>
    </row>
    <row r="7471" spans="1:2" x14ac:dyDescent="0.25">
      <c r="A7471" s="2">
        <v>11982.65</v>
      </c>
      <c r="B7471" s="3">
        <v>30.759460000000001</v>
      </c>
    </row>
    <row r="7472" spans="1:2" x14ac:dyDescent="0.25">
      <c r="A7472" s="2">
        <v>11991.41</v>
      </c>
      <c r="B7472" s="3">
        <v>30.692920000000001</v>
      </c>
    </row>
    <row r="7473" spans="1:2" x14ac:dyDescent="0.25">
      <c r="A7473" s="2">
        <v>12000.19</v>
      </c>
      <c r="B7473" s="3">
        <v>30.646280000000001</v>
      </c>
    </row>
    <row r="7474" spans="1:2" x14ac:dyDescent="0.25">
      <c r="A7474" s="2">
        <v>12009.130000000001</v>
      </c>
      <c r="B7474" s="3">
        <v>30.62304</v>
      </c>
    </row>
    <row r="7475" spans="1:2" x14ac:dyDescent="0.25">
      <c r="A7475" s="2">
        <v>12017.93</v>
      </c>
      <c r="B7475" s="3">
        <v>30.62642</v>
      </c>
    </row>
    <row r="7476" spans="1:2" x14ac:dyDescent="0.25">
      <c r="A7476" s="2">
        <v>12026.89</v>
      </c>
      <c r="B7476" s="3">
        <v>30.657920000000001</v>
      </c>
    </row>
    <row r="7477" spans="1:2" x14ac:dyDescent="0.25">
      <c r="A7477" s="2">
        <v>12035.72</v>
      </c>
      <c r="B7477" s="3">
        <v>30.716239999999999</v>
      </c>
    </row>
    <row r="7478" spans="1:2" x14ac:dyDescent="0.25">
      <c r="A7478" s="2">
        <v>12044.560000000001</v>
      </c>
      <c r="B7478" s="3">
        <v>30.796869999999998</v>
      </c>
    </row>
    <row r="7479" spans="1:2" x14ac:dyDescent="0.25">
      <c r="A7479" s="2">
        <v>12053.57</v>
      </c>
      <c r="B7479" s="3">
        <v>30.893049999999999</v>
      </c>
    </row>
    <row r="7480" spans="1:2" x14ac:dyDescent="0.25">
      <c r="A7480" s="2">
        <v>12062.44</v>
      </c>
      <c r="B7480" s="3">
        <v>30.99755</v>
      </c>
    </row>
    <row r="7481" spans="1:2" x14ac:dyDescent="0.25">
      <c r="A7481" s="2">
        <v>12071.32</v>
      </c>
      <c r="B7481" s="3">
        <v>31.104610000000001</v>
      </c>
    </row>
    <row r="7482" spans="1:2" x14ac:dyDescent="0.25">
      <c r="A7482" s="2">
        <v>12080.36</v>
      </c>
      <c r="B7482" s="3">
        <v>31.211300000000001</v>
      </c>
    </row>
    <row r="7483" spans="1:2" x14ac:dyDescent="0.25">
      <c r="A7483" s="2">
        <v>12089.27</v>
      </c>
      <c r="B7483" s="3">
        <v>31.31748</v>
      </c>
    </row>
    <row r="7484" spans="1:2" x14ac:dyDescent="0.25">
      <c r="A7484" s="2">
        <v>12098.19</v>
      </c>
      <c r="B7484" s="3">
        <v>31.425000000000001</v>
      </c>
    </row>
    <row r="7485" spans="1:2" x14ac:dyDescent="0.25">
      <c r="A7485" s="2">
        <v>12107.27</v>
      </c>
      <c r="B7485" s="3">
        <v>31.536169999999998</v>
      </c>
    </row>
    <row r="7486" spans="1:2" x14ac:dyDescent="0.25">
      <c r="A7486" s="2">
        <v>12116.22</v>
      </c>
      <c r="B7486" s="3">
        <v>31.652799999999999</v>
      </c>
    </row>
    <row r="7487" spans="1:2" x14ac:dyDescent="0.25">
      <c r="A7487" s="2">
        <v>12125.33</v>
      </c>
      <c r="B7487" s="3">
        <v>31.77609</v>
      </c>
    </row>
    <row r="7488" spans="1:2" x14ac:dyDescent="0.25">
      <c r="A7488" s="2">
        <v>12134.3</v>
      </c>
      <c r="B7488" s="3">
        <v>31.90738</v>
      </c>
    </row>
    <row r="7489" spans="1:2" x14ac:dyDescent="0.25">
      <c r="A7489" s="2">
        <v>12143.29</v>
      </c>
      <c r="B7489" s="3">
        <v>32.048839999999998</v>
      </c>
    </row>
    <row r="7490" spans="1:2" x14ac:dyDescent="0.25">
      <c r="A7490" s="2">
        <v>12152.44</v>
      </c>
      <c r="B7490" s="3">
        <v>32.203769999999999</v>
      </c>
    </row>
    <row r="7491" spans="1:2" x14ac:dyDescent="0.25">
      <c r="A7491" s="2">
        <v>12161.46</v>
      </c>
      <c r="B7491" s="3">
        <v>32.37576</v>
      </c>
    </row>
    <row r="7492" spans="1:2" x14ac:dyDescent="0.25">
      <c r="A7492" s="2">
        <v>12170.48</v>
      </c>
      <c r="B7492" s="3">
        <v>32.56711</v>
      </c>
    </row>
    <row r="7493" spans="1:2" x14ac:dyDescent="0.25">
      <c r="A7493" s="2">
        <v>12179.67</v>
      </c>
      <c r="B7493" s="3">
        <v>32.777279999999998</v>
      </c>
    </row>
    <row r="7494" spans="1:2" x14ac:dyDescent="0.25">
      <c r="A7494" s="2">
        <v>12188.73</v>
      </c>
      <c r="B7494" s="3">
        <v>33.002220000000001</v>
      </c>
    </row>
    <row r="7495" spans="1:2" x14ac:dyDescent="0.25">
      <c r="A7495" s="2">
        <v>12197.800000000001</v>
      </c>
      <c r="B7495" s="3">
        <v>33.23509</v>
      </c>
    </row>
    <row r="7496" spans="1:2" x14ac:dyDescent="0.25">
      <c r="A7496" s="2">
        <v>12207.029999999999</v>
      </c>
      <c r="B7496" s="3">
        <v>33.467700000000001</v>
      </c>
    </row>
    <row r="7497" spans="1:2" x14ac:dyDescent="0.25">
      <c r="A7497" s="2">
        <v>12216.13</v>
      </c>
      <c r="B7497" s="3">
        <v>33.69211</v>
      </c>
    </row>
    <row r="7498" spans="1:2" x14ac:dyDescent="0.25">
      <c r="A7498" s="2">
        <v>12225.390000000001</v>
      </c>
      <c r="B7498" s="3">
        <v>33.901150000000001</v>
      </c>
    </row>
    <row r="7499" spans="1:2" x14ac:dyDescent="0.25">
      <c r="A7499" s="2">
        <v>12234.51</v>
      </c>
      <c r="B7499" s="3">
        <v>34.087530000000001</v>
      </c>
    </row>
    <row r="7500" spans="1:2" x14ac:dyDescent="0.25">
      <c r="A7500" s="2">
        <v>12243.650000000001</v>
      </c>
      <c r="B7500" s="3">
        <v>34.242199999999997</v>
      </c>
    </row>
    <row r="7501" spans="1:2" x14ac:dyDescent="0.25">
      <c r="A7501" s="2">
        <v>12252.95</v>
      </c>
      <c r="B7501" s="3">
        <v>34.35331</v>
      </c>
    </row>
    <row r="7502" spans="1:2" x14ac:dyDescent="0.25">
      <c r="A7502" s="2">
        <v>12262.11</v>
      </c>
      <c r="B7502" s="3">
        <v>34.406910000000003</v>
      </c>
    </row>
    <row r="7503" spans="1:2" x14ac:dyDescent="0.25">
      <c r="A7503" s="2">
        <v>12271.29</v>
      </c>
      <c r="B7503" s="3">
        <v>34.390050000000002</v>
      </c>
    </row>
    <row r="7504" spans="1:2" x14ac:dyDescent="0.25">
      <c r="A7504" s="2">
        <v>12280.64</v>
      </c>
      <c r="B7504" s="3">
        <v>34.295140000000004</v>
      </c>
    </row>
    <row r="7505" spans="1:2" x14ac:dyDescent="0.25">
      <c r="A7505" s="2">
        <v>12289.84</v>
      </c>
      <c r="B7505" s="3">
        <v>34.124049999999997</v>
      </c>
    </row>
    <row r="7506" spans="1:2" x14ac:dyDescent="0.25">
      <c r="A7506" s="2">
        <v>12299.060000000001</v>
      </c>
      <c r="B7506" s="3">
        <v>33.88955</v>
      </c>
    </row>
    <row r="7507" spans="1:2" x14ac:dyDescent="0.25">
      <c r="A7507" s="2">
        <v>12308.45</v>
      </c>
      <c r="B7507" s="3">
        <v>33.613210000000002</v>
      </c>
    </row>
    <row r="7508" spans="1:2" x14ac:dyDescent="0.25">
      <c r="A7508" s="2">
        <v>12317.7</v>
      </c>
      <c r="B7508" s="3">
        <v>33.320340000000002</v>
      </c>
    </row>
    <row r="7509" spans="1:2" x14ac:dyDescent="0.25">
      <c r="A7509" s="2">
        <v>12327.109999999999</v>
      </c>
      <c r="B7509" s="3">
        <v>33.033839999999998</v>
      </c>
    </row>
    <row r="7510" spans="1:2" x14ac:dyDescent="0.25">
      <c r="A7510" s="2">
        <v>12336.39</v>
      </c>
      <c r="B7510" s="3">
        <v>32.769620000000003</v>
      </c>
    </row>
    <row r="7511" spans="1:2" x14ac:dyDescent="0.25">
      <c r="A7511" s="2">
        <v>12345.68</v>
      </c>
      <c r="B7511" s="3">
        <v>32.535089999999997</v>
      </c>
    </row>
    <row r="7512" spans="1:2" x14ac:dyDescent="0.25">
      <c r="A7512" s="2">
        <v>12355.140000000001</v>
      </c>
      <c r="B7512" s="3">
        <v>32.330829999999999</v>
      </c>
    </row>
    <row r="7513" spans="1:2" x14ac:dyDescent="0.25">
      <c r="A7513" s="2">
        <v>12364.449999999999</v>
      </c>
      <c r="B7513" s="3">
        <v>32.154139999999998</v>
      </c>
    </row>
    <row r="7514" spans="1:2" x14ac:dyDescent="0.25">
      <c r="A7514" s="2">
        <v>12373.789999999999</v>
      </c>
      <c r="B7514" s="3">
        <v>32.002380000000002</v>
      </c>
    </row>
    <row r="7515" spans="1:2" x14ac:dyDescent="0.25">
      <c r="A7515" s="2">
        <v>12383.29</v>
      </c>
      <c r="B7515" s="3">
        <v>31.87463</v>
      </c>
    </row>
    <row r="7516" spans="1:2" x14ac:dyDescent="0.25">
      <c r="A7516" s="2">
        <v>12392.65</v>
      </c>
      <c r="B7516" s="3">
        <v>31.77121</v>
      </c>
    </row>
    <row r="7517" spans="1:2" x14ac:dyDescent="0.25">
      <c r="A7517" s="2">
        <v>12402.02</v>
      </c>
      <c r="B7517" s="3">
        <v>31.691960000000002</v>
      </c>
    </row>
    <row r="7518" spans="1:2" x14ac:dyDescent="0.25">
      <c r="A7518" s="2">
        <v>12411.57</v>
      </c>
      <c r="B7518" s="3">
        <v>31.634460000000001</v>
      </c>
    </row>
    <row r="7519" spans="1:2" x14ac:dyDescent="0.25">
      <c r="A7519" s="2">
        <v>12420.970000000001</v>
      </c>
      <c r="B7519" s="3">
        <v>31.593599999999999</v>
      </c>
    </row>
    <row r="7520" spans="1:2" x14ac:dyDescent="0.25">
      <c r="A7520" s="2">
        <v>12430.54</v>
      </c>
      <c r="B7520" s="3">
        <v>31.56259</v>
      </c>
    </row>
    <row r="7521" spans="1:2" x14ac:dyDescent="0.25">
      <c r="A7521" s="2">
        <v>12439.98</v>
      </c>
      <c r="B7521" s="3">
        <v>31.534980000000001</v>
      </c>
    </row>
    <row r="7522" spans="1:2" x14ac:dyDescent="0.25">
      <c r="A7522" s="2">
        <v>12449.42</v>
      </c>
      <c r="B7522" s="3">
        <v>31.506409999999999</v>
      </c>
    </row>
    <row r="7523" spans="1:2" x14ac:dyDescent="0.25">
      <c r="A7523" s="2">
        <v>12459.039999999999</v>
      </c>
      <c r="B7523" s="3">
        <v>31.475290000000001</v>
      </c>
    </row>
    <row r="7524" spans="1:2" x14ac:dyDescent="0.25">
      <c r="A7524" s="2">
        <v>12468.52</v>
      </c>
      <c r="B7524" s="3">
        <v>31.442240000000002</v>
      </c>
    </row>
    <row r="7525" spans="1:2" x14ac:dyDescent="0.25">
      <c r="A7525" s="2">
        <v>12478.01</v>
      </c>
      <c r="B7525" s="3">
        <v>31.408639999999998</v>
      </c>
    </row>
    <row r="7526" spans="1:2" x14ac:dyDescent="0.25">
      <c r="A7526" s="2">
        <v>12487.67</v>
      </c>
      <c r="B7526" s="3">
        <v>31.375489999999999</v>
      </c>
    </row>
    <row r="7527" spans="1:2" x14ac:dyDescent="0.25">
      <c r="A7527" s="2">
        <v>12497.19</v>
      </c>
      <c r="B7527" s="3">
        <v>31.342880000000001</v>
      </c>
    </row>
    <row r="7528" spans="1:2" x14ac:dyDescent="0.25">
      <c r="A7528" s="2">
        <v>12506.72</v>
      </c>
      <c r="B7528" s="3">
        <v>31.310490000000001</v>
      </c>
    </row>
    <row r="7529" spans="1:2" x14ac:dyDescent="0.25">
      <c r="A7529" s="2">
        <v>12516.43</v>
      </c>
      <c r="B7529" s="3">
        <v>31.278110000000002</v>
      </c>
    </row>
    <row r="7530" spans="1:2" x14ac:dyDescent="0.25">
      <c r="A7530" s="2">
        <v>12525.99</v>
      </c>
      <c r="B7530" s="3">
        <v>31.24607</v>
      </c>
    </row>
    <row r="7531" spans="1:2" x14ac:dyDescent="0.25">
      <c r="A7531" s="2">
        <v>12535.73</v>
      </c>
      <c r="B7531" s="3">
        <v>31.214950000000002</v>
      </c>
    </row>
    <row r="7532" spans="1:2" x14ac:dyDescent="0.25">
      <c r="A7532" s="2">
        <v>12545.32</v>
      </c>
      <c r="B7532" s="3">
        <v>31.184850000000001</v>
      </c>
    </row>
    <row r="7533" spans="1:2" x14ac:dyDescent="0.25">
      <c r="A7533" s="2">
        <v>12554.93</v>
      </c>
      <c r="B7533" s="3">
        <v>31.154969999999999</v>
      </c>
    </row>
    <row r="7534" spans="1:2" x14ac:dyDescent="0.25">
      <c r="A7534" s="2">
        <v>12564.71</v>
      </c>
      <c r="B7534" s="3">
        <v>31.123719999999999</v>
      </c>
    </row>
    <row r="7535" spans="1:2" x14ac:dyDescent="0.25">
      <c r="A7535" s="2">
        <v>12574.35</v>
      </c>
      <c r="B7535" s="3">
        <v>31.08962</v>
      </c>
    </row>
    <row r="7536" spans="1:2" x14ac:dyDescent="0.25">
      <c r="A7536" s="2">
        <v>12584</v>
      </c>
      <c r="B7536" s="3">
        <v>31.052250000000001</v>
      </c>
    </row>
    <row r="7537" spans="1:2" x14ac:dyDescent="0.25">
      <c r="A7537" s="2">
        <v>12593.82</v>
      </c>
      <c r="B7537" s="3">
        <v>31.012789999999999</v>
      </c>
    </row>
    <row r="7538" spans="1:2" x14ac:dyDescent="0.25">
      <c r="A7538" s="2">
        <v>12603.51</v>
      </c>
      <c r="B7538" s="3">
        <v>30.973510000000001</v>
      </c>
    </row>
    <row r="7539" spans="1:2" x14ac:dyDescent="0.25">
      <c r="A7539" s="2">
        <v>12613.2</v>
      </c>
      <c r="B7539" s="3">
        <v>30.936589999999999</v>
      </c>
    </row>
    <row r="7540" spans="1:2" x14ac:dyDescent="0.25">
      <c r="A7540" s="2">
        <v>12623.07</v>
      </c>
      <c r="B7540" s="3">
        <v>30.902699999999999</v>
      </c>
    </row>
    <row r="7541" spans="1:2" x14ac:dyDescent="0.25">
      <c r="A7541" s="2">
        <v>12632.8</v>
      </c>
      <c r="B7541" s="3">
        <v>30.87031</v>
      </c>
    </row>
    <row r="7542" spans="1:2" x14ac:dyDescent="0.25">
      <c r="A7542" s="2">
        <v>12642.699999999999</v>
      </c>
      <c r="B7542" s="3">
        <v>30.836220000000001</v>
      </c>
    </row>
    <row r="7543" spans="1:2" x14ac:dyDescent="0.25">
      <c r="A7543" s="2">
        <v>12652.46</v>
      </c>
      <c r="B7543" s="3">
        <v>30.796939999999999</v>
      </c>
    </row>
    <row r="7544" spans="1:2" x14ac:dyDescent="0.25">
      <c r="A7544" s="2">
        <v>12662.23</v>
      </c>
      <c r="B7544" s="3">
        <v>30.75029</v>
      </c>
    </row>
    <row r="7545" spans="1:2" x14ac:dyDescent="0.25">
      <c r="A7545" s="2">
        <v>12672.18</v>
      </c>
      <c r="B7545" s="3">
        <v>30.696480000000001</v>
      </c>
    </row>
    <row r="7546" spans="1:2" x14ac:dyDescent="0.25">
      <c r="A7546" s="2">
        <v>12681.990000000002</v>
      </c>
      <c r="B7546" s="3">
        <v>30.638020000000001</v>
      </c>
    </row>
    <row r="7547" spans="1:2" x14ac:dyDescent="0.25">
      <c r="A7547" s="2">
        <v>12691.800000000001</v>
      </c>
      <c r="B7547" s="3">
        <v>30.57854</v>
      </c>
    </row>
    <row r="7548" spans="1:2" x14ac:dyDescent="0.25">
      <c r="A7548" s="2">
        <v>12701.800000000001</v>
      </c>
      <c r="B7548" s="3">
        <v>30.521280000000001</v>
      </c>
    </row>
    <row r="7549" spans="1:2" x14ac:dyDescent="0.25">
      <c r="A7549" s="2">
        <v>12711.650000000001</v>
      </c>
      <c r="B7549" s="3">
        <v>30.467829999999999</v>
      </c>
    </row>
    <row r="7550" spans="1:2" x14ac:dyDescent="0.25">
      <c r="A7550" s="2">
        <v>12721.51</v>
      </c>
      <c r="B7550" s="3">
        <v>30.417870000000001</v>
      </c>
    </row>
    <row r="7551" spans="1:2" x14ac:dyDescent="0.25">
      <c r="A7551" s="2">
        <v>12731.56</v>
      </c>
      <c r="B7551" s="3">
        <v>30.369679999999999</v>
      </c>
    </row>
    <row r="7552" spans="1:2" x14ac:dyDescent="0.25">
      <c r="A7552" s="2">
        <v>12741.45</v>
      </c>
      <c r="B7552" s="3">
        <v>30.32123</v>
      </c>
    </row>
    <row r="7553" spans="1:2" x14ac:dyDescent="0.25">
      <c r="A7553" s="2">
        <v>12751.519999999999</v>
      </c>
      <c r="B7553" s="3">
        <v>30.271190000000001</v>
      </c>
    </row>
    <row r="7554" spans="1:2" x14ac:dyDescent="0.25">
      <c r="A7554" s="2">
        <v>12761.45</v>
      </c>
      <c r="B7554" s="3">
        <v>30.219329999999999</v>
      </c>
    </row>
    <row r="7555" spans="1:2" x14ac:dyDescent="0.25">
      <c r="A7555" s="2">
        <v>12771.39</v>
      </c>
      <c r="B7555" s="3">
        <v>30.166309999999999</v>
      </c>
    </row>
    <row r="7556" spans="1:2" x14ac:dyDescent="0.25">
      <c r="A7556" s="2">
        <v>12781.51</v>
      </c>
      <c r="B7556" s="3">
        <v>30.11309</v>
      </c>
    </row>
    <row r="7557" spans="1:2" x14ac:dyDescent="0.25">
      <c r="A7557" s="2">
        <v>12791.49</v>
      </c>
      <c r="B7557" s="3">
        <v>30.06025</v>
      </c>
    </row>
    <row r="7558" spans="1:2" x14ac:dyDescent="0.25">
      <c r="A7558" s="2">
        <v>12801.47</v>
      </c>
      <c r="B7558" s="3">
        <v>30.00797</v>
      </c>
    </row>
    <row r="7559" spans="1:2" x14ac:dyDescent="0.25">
      <c r="A7559" s="2">
        <v>12811.640000000001</v>
      </c>
      <c r="B7559" s="3">
        <v>29.956230000000001</v>
      </c>
    </row>
    <row r="7560" spans="1:2" x14ac:dyDescent="0.25">
      <c r="A7560" s="2">
        <v>12821.66</v>
      </c>
      <c r="B7560" s="3">
        <v>29.905360000000002</v>
      </c>
    </row>
    <row r="7561" spans="1:2" x14ac:dyDescent="0.25">
      <c r="A7561" s="2">
        <v>12831.699999999999</v>
      </c>
      <c r="B7561" s="3">
        <v>29.85613</v>
      </c>
    </row>
    <row r="7562" spans="1:2" x14ac:dyDescent="0.25">
      <c r="A7562" s="2">
        <v>12841.92</v>
      </c>
      <c r="B7562" s="3">
        <v>29.80939</v>
      </c>
    </row>
    <row r="7563" spans="1:2" x14ac:dyDescent="0.25">
      <c r="A7563" s="2">
        <v>12851.98</v>
      </c>
      <c r="B7563" s="3">
        <v>29.7652</v>
      </c>
    </row>
    <row r="7564" spans="1:2" x14ac:dyDescent="0.25">
      <c r="A7564" s="2">
        <v>12862.23</v>
      </c>
      <c r="B7564" s="3">
        <v>29.72204</v>
      </c>
    </row>
    <row r="7565" spans="1:2" x14ac:dyDescent="0.25">
      <c r="A7565" s="2">
        <v>12872.33</v>
      </c>
      <c r="B7565" s="3">
        <v>29.676860000000001</v>
      </c>
    </row>
    <row r="7566" spans="1:2" x14ac:dyDescent="0.25">
      <c r="A7566" s="2">
        <v>12882.45</v>
      </c>
      <c r="B7566" s="3">
        <v>29.62602</v>
      </c>
    </row>
    <row r="7567" spans="1:2" x14ac:dyDescent="0.25">
      <c r="A7567" s="2">
        <v>12892.75</v>
      </c>
      <c r="B7567" s="3">
        <v>29.566929999999999</v>
      </c>
    </row>
    <row r="7568" spans="1:2" x14ac:dyDescent="0.25">
      <c r="A7568" s="2">
        <v>12902.89</v>
      </c>
      <c r="B7568" s="3">
        <v>29.49944</v>
      </c>
    </row>
    <row r="7569" spans="1:2" x14ac:dyDescent="0.25">
      <c r="A7569" s="2">
        <v>12913.06</v>
      </c>
      <c r="B7569" s="3">
        <v>29.426189999999998</v>
      </c>
    </row>
    <row r="7570" spans="1:2" x14ac:dyDescent="0.25">
      <c r="A7570" s="2">
        <v>12923.400000000001</v>
      </c>
      <c r="B7570" s="3">
        <v>29.35154</v>
      </c>
    </row>
    <row r="7571" spans="1:2" x14ac:dyDescent="0.25">
      <c r="A7571" s="2">
        <v>12933.6</v>
      </c>
      <c r="B7571" s="3">
        <v>29.279409999999999</v>
      </c>
    </row>
    <row r="7572" spans="1:2" x14ac:dyDescent="0.25">
      <c r="A7572" s="2">
        <v>12943.81</v>
      </c>
      <c r="B7572" s="3">
        <v>29.211379999999998</v>
      </c>
    </row>
    <row r="7573" spans="1:2" x14ac:dyDescent="0.25">
      <c r="A7573" s="2">
        <v>12954.21</v>
      </c>
      <c r="B7573" s="3">
        <v>29.14593</v>
      </c>
    </row>
    <row r="7574" spans="1:2" x14ac:dyDescent="0.25">
      <c r="A7574" s="2">
        <v>12964.449999999999</v>
      </c>
      <c r="B7574" s="3">
        <v>29.07921</v>
      </c>
    </row>
    <row r="7575" spans="1:2" x14ac:dyDescent="0.25">
      <c r="A7575" s="2">
        <v>12974.880000000001</v>
      </c>
      <c r="B7575" s="3">
        <v>29.00714</v>
      </c>
    </row>
    <row r="7576" spans="1:2" x14ac:dyDescent="0.25">
      <c r="A7576" s="2">
        <v>12985.16</v>
      </c>
      <c r="B7576" s="3">
        <v>28.927299999999999</v>
      </c>
    </row>
    <row r="7577" spans="1:2" x14ac:dyDescent="0.25">
      <c r="A7577" s="2">
        <v>12995.45</v>
      </c>
      <c r="B7577" s="3">
        <v>28.839849999999998</v>
      </c>
    </row>
    <row r="7578" spans="1:2" x14ac:dyDescent="0.25">
      <c r="A7578" s="2">
        <v>13005.929999999998</v>
      </c>
      <c r="B7578" s="3">
        <v>28.747039999999998</v>
      </c>
    </row>
    <row r="7579" spans="1:2" x14ac:dyDescent="0.25">
      <c r="A7579" s="2">
        <v>13016.26</v>
      </c>
      <c r="B7579" s="3">
        <v>28.651489999999999</v>
      </c>
    </row>
    <row r="7580" spans="1:2" x14ac:dyDescent="0.25">
      <c r="A7580" s="2">
        <v>13026.6</v>
      </c>
      <c r="B7580" s="3">
        <v>28.554690000000001</v>
      </c>
    </row>
    <row r="7581" spans="1:2" x14ac:dyDescent="0.25">
      <c r="A7581" s="2">
        <v>13037.13</v>
      </c>
      <c r="B7581" s="3">
        <v>28.45626</v>
      </c>
    </row>
    <row r="7582" spans="1:2" x14ac:dyDescent="0.25">
      <c r="A7582" s="2">
        <v>13047.51</v>
      </c>
      <c r="B7582" s="3">
        <v>28.35446</v>
      </c>
    </row>
    <row r="7583" spans="1:2" x14ac:dyDescent="0.25">
      <c r="A7583" s="2">
        <v>13057.9</v>
      </c>
      <c r="B7583" s="3">
        <v>28.247509999999998</v>
      </c>
    </row>
    <row r="7584" spans="1:2" x14ac:dyDescent="0.25">
      <c r="A7584" s="2">
        <v>13068.48</v>
      </c>
      <c r="B7584" s="3">
        <v>28.134609999999999</v>
      </c>
    </row>
    <row r="7585" spans="1:2" x14ac:dyDescent="0.25">
      <c r="A7585" s="2">
        <v>13078.91</v>
      </c>
      <c r="B7585" s="3">
        <v>28.016179999999999</v>
      </c>
    </row>
    <row r="7586" spans="1:2" x14ac:dyDescent="0.25">
      <c r="A7586" s="2">
        <v>13089.52</v>
      </c>
      <c r="B7586" s="3">
        <v>27.893129999999999</v>
      </c>
    </row>
    <row r="7587" spans="1:2" x14ac:dyDescent="0.25">
      <c r="A7587" s="2">
        <v>13099.98</v>
      </c>
      <c r="B7587" s="3">
        <v>27.76566</v>
      </c>
    </row>
    <row r="7588" spans="1:2" x14ac:dyDescent="0.25">
      <c r="A7588" s="2">
        <v>13110.46</v>
      </c>
      <c r="B7588" s="3">
        <v>27.632470000000001</v>
      </c>
    </row>
    <row r="7589" spans="1:2" x14ac:dyDescent="0.25">
      <c r="A7589" s="2">
        <v>13121.119999999999</v>
      </c>
      <c r="B7589" s="3">
        <v>27.490829999999999</v>
      </c>
    </row>
    <row r="7590" spans="1:2" x14ac:dyDescent="0.25">
      <c r="A7590" s="2">
        <v>13131.63</v>
      </c>
      <c r="B7590" s="3">
        <v>27.337399999999999</v>
      </c>
    </row>
    <row r="7591" spans="1:2" x14ac:dyDescent="0.25">
      <c r="A7591" s="2">
        <v>13142.16</v>
      </c>
      <c r="B7591" s="3">
        <v>27.169319999999999</v>
      </c>
    </row>
    <row r="7592" spans="1:2" x14ac:dyDescent="0.25">
      <c r="A7592" s="2">
        <v>13152.88</v>
      </c>
      <c r="B7592" s="3">
        <v>26.98479</v>
      </c>
    </row>
    <row r="7593" spans="1:2" x14ac:dyDescent="0.25">
      <c r="A7593" s="2">
        <v>13163.439999999999</v>
      </c>
      <c r="B7593" s="3">
        <v>26.783159999999999</v>
      </c>
    </row>
    <row r="7594" spans="1:2" x14ac:dyDescent="0.25">
      <c r="A7594" s="2">
        <v>13174.02</v>
      </c>
      <c r="B7594" s="3">
        <v>26.564209999999999</v>
      </c>
    </row>
    <row r="7595" spans="1:2" x14ac:dyDescent="0.25">
      <c r="A7595" s="2">
        <v>13184.78</v>
      </c>
      <c r="B7595" s="3">
        <v>26.327739999999999</v>
      </c>
    </row>
    <row r="7596" spans="1:2" x14ac:dyDescent="0.25">
      <c r="A7596" s="2">
        <v>13195.4</v>
      </c>
      <c r="B7596" s="3">
        <v>26.073969999999999</v>
      </c>
    </row>
    <row r="7597" spans="1:2" x14ac:dyDescent="0.25">
      <c r="A7597" s="2">
        <v>13206.2</v>
      </c>
      <c r="B7597" s="3">
        <v>25.80463</v>
      </c>
    </row>
    <row r="7598" spans="1:2" x14ac:dyDescent="0.25">
      <c r="A7598" s="2">
        <v>13216.85</v>
      </c>
      <c r="B7598" s="3">
        <v>25.524660000000001</v>
      </c>
    </row>
    <row r="7599" spans="1:2" x14ac:dyDescent="0.25">
      <c r="A7599" s="2">
        <v>13227.51</v>
      </c>
      <c r="B7599" s="3">
        <v>25.243289999999998</v>
      </c>
    </row>
    <row r="7600" spans="1:2" x14ac:dyDescent="0.25">
      <c r="A7600" s="2">
        <v>13238.369999999999</v>
      </c>
      <c r="B7600" s="3">
        <v>24.973680000000002</v>
      </c>
    </row>
    <row r="7601" spans="1:2" x14ac:dyDescent="0.25">
      <c r="A7601" s="2">
        <v>13249.07</v>
      </c>
      <c r="B7601" s="3">
        <v>24.731030000000001</v>
      </c>
    </row>
    <row r="7602" spans="1:2" x14ac:dyDescent="0.25">
      <c r="A7602" s="2">
        <v>13259.79</v>
      </c>
      <c r="B7602" s="3">
        <v>24.529450000000001</v>
      </c>
    </row>
    <row r="7603" spans="1:2" x14ac:dyDescent="0.25">
      <c r="A7603" s="2">
        <v>13270.699999999999</v>
      </c>
      <c r="B7603" s="3">
        <v>24.379100000000001</v>
      </c>
    </row>
    <row r="7604" spans="1:2" x14ac:dyDescent="0.25">
      <c r="A7604" s="2">
        <v>13281.449999999999</v>
      </c>
      <c r="B7604" s="3">
        <v>24.284510000000001</v>
      </c>
    </row>
    <row r="7605" spans="1:2" x14ac:dyDescent="0.25">
      <c r="A7605" s="2">
        <v>13292.220000000001</v>
      </c>
      <c r="B7605" s="3">
        <v>24.244890000000002</v>
      </c>
    </row>
    <row r="7606" spans="1:2" x14ac:dyDescent="0.25">
      <c r="A7606" s="2">
        <v>13303.179999999998</v>
      </c>
      <c r="B7606" s="3">
        <v>24.255790000000001</v>
      </c>
    </row>
    <row r="7607" spans="1:2" x14ac:dyDescent="0.25">
      <c r="A7607" s="2">
        <v>13313.980000000001</v>
      </c>
      <c r="B7607" s="3">
        <v>24.311419999999998</v>
      </c>
    </row>
    <row r="7608" spans="1:2" x14ac:dyDescent="0.25">
      <c r="A7608" s="2">
        <v>13324.81</v>
      </c>
      <c r="B7608" s="3">
        <v>24.406220000000001</v>
      </c>
    </row>
    <row r="7609" spans="1:2" x14ac:dyDescent="0.25">
      <c r="A7609" s="2">
        <v>13335.82</v>
      </c>
      <c r="B7609" s="3">
        <v>24.535350000000001</v>
      </c>
    </row>
    <row r="7610" spans="1:2" x14ac:dyDescent="0.25">
      <c r="A7610" s="2">
        <v>13346.679999999998</v>
      </c>
      <c r="B7610" s="3">
        <v>24.694019999999998</v>
      </c>
    </row>
    <row r="7611" spans="1:2" x14ac:dyDescent="0.25">
      <c r="A7611" s="2">
        <v>13357.73</v>
      </c>
      <c r="B7611" s="3">
        <v>24.876560000000001</v>
      </c>
    </row>
    <row r="7612" spans="1:2" x14ac:dyDescent="0.25">
      <c r="A7612" s="2">
        <v>13368.63</v>
      </c>
      <c r="B7612" s="3">
        <v>25.076149999999998</v>
      </c>
    </row>
    <row r="7613" spans="1:2" x14ac:dyDescent="0.25">
      <c r="A7613" s="2">
        <v>13379.54</v>
      </c>
      <c r="B7613" s="3">
        <v>25.28539</v>
      </c>
    </row>
    <row r="7614" spans="1:2" x14ac:dyDescent="0.25">
      <c r="A7614" s="2">
        <v>13390.650000000001</v>
      </c>
      <c r="B7614" s="3">
        <v>25.497789999999998</v>
      </c>
    </row>
    <row r="7615" spans="1:2" x14ac:dyDescent="0.25">
      <c r="A7615" s="2">
        <v>13401.59</v>
      </c>
      <c r="B7615" s="3">
        <v>25.709320000000002</v>
      </c>
    </row>
    <row r="7616" spans="1:2" x14ac:dyDescent="0.25">
      <c r="A7616" s="2">
        <v>13412.56</v>
      </c>
      <c r="B7616" s="3">
        <v>25.919119999999999</v>
      </c>
    </row>
    <row r="7617" spans="1:2" x14ac:dyDescent="0.25">
      <c r="A7617" s="2">
        <v>13423.72</v>
      </c>
      <c r="B7617" s="3">
        <v>26.129049999999999</v>
      </c>
    </row>
    <row r="7618" spans="1:2" x14ac:dyDescent="0.25">
      <c r="A7618" s="2">
        <v>13434.720000000001</v>
      </c>
      <c r="B7618" s="3">
        <v>26.342130000000001</v>
      </c>
    </row>
    <row r="7619" spans="1:2" x14ac:dyDescent="0.25">
      <c r="A7619" s="2">
        <v>13445.740000000002</v>
      </c>
      <c r="B7619" s="3">
        <v>26.560919999999999</v>
      </c>
    </row>
    <row r="7620" spans="1:2" x14ac:dyDescent="0.25">
      <c r="A7620" s="2">
        <v>13456.960000000001</v>
      </c>
      <c r="B7620" s="3">
        <v>26.786339999999999</v>
      </c>
    </row>
    <row r="7621" spans="1:2" x14ac:dyDescent="0.25">
      <c r="A7621" s="2">
        <v>13468.01</v>
      </c>
      <c r="B7621" s="3">
        <v>27.017769999999999</v>
      </c>
    </row>
    <row r="7622" spans="1:2" x14ac:dyDescent="0.25">
      <c r="A7622" s="2">
        <v>13479.27</v>
      </c>
      <c r="B7622" s="3">
        <v>27.254149999999999</v>
      </c>
    </row>
    <row r="7623" spans="1:2" x14ac:dyDescent="0.25">
      <c r="A7623" s="2">
        <v>13490.36</v>
      </c>
      <c r="B7623" s="3">
        <v>27.495139999999999</v>
      </c>
    </row>
    <row r="7624" spans="1:2" x14ac:dyDescent="0.25">
      <c r="A7624" s="2">
        <v>13501.47</v>
      </c>
      <c r="B7624" s="3">
        <v>27.741800000000001</v>
      </c>
    </row>
    <row r="7625" spans="1:2" x14ac:dyDescent="0.25">
      <c r="A7625" s="2">
        <v>13512.779999999999</v>
      </c>
      <c r="B7625" s="3">
        <v>27.99607</v>
      </c>
    </row>
    <row r="7626" spans="1:2" x14ac:dyDescent="0.25">
      <c r="A7626" s="2">
        <v>13523.93</v>
      </c>
      <c r="B7626" s="3">
        <v>28.259440000000001</v>
      </c>
    </row>
    <row r="7627" spans="1:2" x14ac:dyDescent="0.25">
      <c r="A7627" s="2">
        <v>13535.1</v>
      </c>
      <c r="B7627" s="3">
        <v>28.531610000000001</v>
      </c>
    </row>
    <row r="7628" spans="1:2" x14ac:dyDescent="0.25">
      <c r="A7628" s="2">
        <v>13546.46</v>
      </c>
      <c r="B7628" s="3">
        <v>28.810220000000001</v>
      </c>
    </row>
    <row r="7629" spans="1:2" x14ac:dyDescent="0.25">
      <c r="A7629" s="2">
        <v>13557.67</v>
      </c>
      <c r="B7629" s="3">
        <v>29.091930000000001</v>
      </c>
    </row>
    <row r="7630" spans="1:2" x14ac:dyDescent="0.25">
      <c r="A7630" s="2">
        <v>13568.89</v>
      </c>
      <c r="B7630" s="3">
        <v>29.37434</v>
      </c>
    </row>
    <row r="7631" spans="1:2" x14ac:dyDescent="0.25">
      <c r="A7631" s="2">
        <v>13580.310000000001</v>
      </c>
      <c r="B7631" s="3">
        <v>29.65784</v>
      </c>
    </row>
    <row r="7632" spans="1:2" x14ac:dyDescent="0.25">
      <c r="A7632" s="2">
        <v>13591.570000000002</v>
      </c>
      <c r="B7632" s="3">
        <v>29.946120000000001</v>
      </c>
    </row>
    <row r="7633" spans="1:2" x14ac:dyDescent="0.25">
      <c r="A7633" s="2">
        <v>13603.04</v>
      </c>
      <c r="B7633" s="3">
        <v>30.245080000000002</v>
      </c>
    </row>
    <row r="7634" spans="1:2" x14ac:dyDescent="0.25">
      <c r="A7634" s="2">
        <v>13614.33</v>
      </c>
      <c r="B7634" s="3">
        <v>30.560379999999999</v>
      </c>
    </row>
    <row r="7635" spans="1:2" x14ac:dyDescent="0.25">
      <c r="A7635" s="2">
        <v>13625.65</v>
      </c>
      <c r="B7635" s="3">
        <v>30.89498</v>
      </c>
    </row>
    <row r="7636" spans="1:2" x14ac:dyDescent="0.25">
      <c r="A7636" s="2">
        <v>13637.17</v>
      </c>
      <c r="B7636" s="3">
        <v>31.248169999999998</v>
      </c>
    </row>
    <row r="7637" spans="1:2" x14ac:dyDescent="0.25">
      <c r="A7637" s="2">
        <v>13648.52</v>
      </c>
      <c r="B7637" s="3">
        <v>31.616879999999998</v>
      </c>
    </row>
    <row r="7638" spans="1:2" x14ac:dyDescent="0.25">
      <c r="A7638" s="2">
        <v>13659.9</v>
      </c>
      <c r="B7638" s="3">
        <v>31.998719999999999</v>
      </c>
    </row>
    <row r="7639" spans="1:2" x14ac:dyDescent="0.25">
      <c r="A7639" s="2">
        <v>13671.47</v>
      </c>
      <c r="B7639" s="3">
        <v>32.394919999999999</v>
      </c>
    </row>
    <row r="7640" spans="1:2" x14ac:dyDescent="0.25">
      <c r="A7640" s="2">
        <v>13682.890000000001</v>
      </c>
      <c r="B7640" s="3">
        <v>32.811450000000001</v>
      </c>
    </row>
    <row r="7641" spans="1:2" x14ac:dyDescent="0.25">
      <c r="A7641" s="2">
        <v>13694.32</v>
      </c>
      <c r="B7641" s="3">
        <v>33.25761</v>
      </c>
    </row>
    <row r="7642" spans="1:2" x14ac:dyDescent="0.25">
      <c r="A7642" s="2">
        <v>13705.949999999999</v>
      </c>
      <c r="B7642" s="3">
        <v>33.74277</v>
      </c>
    </row>
    <row r="7643" spans="1:2" x14ac:dyDescent="0.25">
      <c r="A7643" s="2">
        <v>13717.42</v>
      </c>
      <c r="B7643" s="3">
        <v>34.272790000000001</v>
      </c>
    </row>
    <row r="7644" spans="1:2" x14ac:dyDescent="0.25">
      <c r="A7644" s="2">
        <v>13729.1</v>
      </c>
      <c r="B7644" s="3">
        <v>34.847470000000001</v>
      </c>
    </row>
    <row r="7645" spans="1:2" x14ac:dyDescent="0.25">
      <c r="A7645" s="2">
        <v>13740.6</v>
      </c>
      <c r="B7645" s="3">
        <v>35.460239999999999</v>
      </c>
    </row>
    <row r="7646" spans="1:2" x14ac:dyDescent="0.25">
      <c r="A7646" s="2">
        <v>13752.13</v>
      </c>
      <c r="B7646" s="3">
        <v>36.099620000000002</v>
      </c>
    </row>
    <row r="7647" spans="1:2" x14ac:dyDescent="0.25">
      <c r="A7647" s="2">
        <v>13763.87</v>
      </c>
      <c r="B7647" s="3">
        <v>36.751899999999999</v>
      </c>
    </row>
    <row r="7648" spans="1:2" x14ac:dyDescent="0.25">
      <c r="A7648" s="2">
        <v>13775.43</v>
      </c>
      <c r="B7648" s="3">
        <v>37.403480000000002</v>
      </c>
    </row>
    <row r="7649" spans="1:2" x14ac:dyDescent="0.25">
      <c r="A7649" s="2">
        <v>13787.02</v>
      </c>
      <c r="B7649" s="3">
        <v>38.042110000000001</v>
      </c>
    </row>
    <row r="7650" spans="1:2" x14ac:dyDescent="0.25">
      <c r="A7650" s="2">
        <v>13798.81</v>
      </c>
      <c r="B7650" s="3">
        <v>38.657139999999998</v>
      </c>
    </row>
    <row r="7651" spans="1:2" x14ac:dyDescent="0.25">
      <c r="A7651" s="2">
        <v>13810.44</v>
      </c>
      <c r="B7651" s="3">
        <v>39.239229999999999</v>
      </c>
    </row>
    <row r="7652" spans="1:2" x14ac:dyDescent="0.25">
      <c r="A7652" s="2">
        <v>13822.08</v>
      </c>
      <c r="B7652" s="3">
        <v>39.780479999999997</v>
      </c>
    </row>
    <row r="7653" spans="1:2" x14ac:dyDescent="0.25">
      <c r="A7653" s="2">
        <v>13833.94</v>
      </c>
      <c r="B7653" s="3">
        <v>40.275129999999997</v>
      </c>
    </row>
    <row r="7654" spans="1:2" x14ac:dyDescent="0.25">
      <c r="A7654" s="2">
        <v>13845.62</v>
      </c>
      <c r="B7654" s="3">
        <v>40.720649999999999</v>
      </c>
    </row>
    <row r="7655" spans="1:2" x14ac:dyDescent="0.25">
      <c r="A7655" s="2">
        <v>13857.519999999999</v>
      </c>
      <c r="B7655" s="3">
        <v>41.118400000000001</v>
      </c>
    </row>
    <row r="7656" spans="1:2" x14ac:dyDescent="0.25">
      <c r="A7656" s="2">
        <v>13869.24</v>
      </c>
      <c r="B7656" s="3">
        <v>41.473350000000003</v>
      </c>
    </row>
    <row r="7657" spans="1:2" x14ac:dyDescent="0.25">
      <c r="A7657" s="2">
        <v>13880.98</v>
      </c>
      <c r="B7657" s="3">
        <v>41.792659999999998</v>
      </c>
    </row>
    <row r="7658" spans="1:2" x14ac:dyDescent="0.25">
      <c r="A7658" s="2">
        <v>13892.939999999999</v>
      </c>
      <c r="B7658" s="3">
        <v>42.083550000000002</v>
      </c>
    </row>
    <row r="7659" spans="1:2" x14ac:dyDescent="0.25">
      <c r="A7659" s="2">
        <v>13904.72</v>
      </c>
      <c r="B7659" s="3">
        <v>42.351460000000003</v>
      </c>
    </row>
    <row r="7660" spans="1:2" x14ac:dyDescent="0.25">
      <c r="A7660" s="2">
        <v>13916.53</v>
      </c>
      <c r="B7660" s="3">
        <v>42.59872</v>
      </c>
    </row>
    <row r="7661" spans="1:2" x14ac:dyDescent="0.25">
      <c r="A7661" s="2">
        <v>13928.55</v>
      </c>
      <c r="B7661" s="3">
        <v>42.824579999999997</v>
      </c>
    </row>
    <row r="7662" spans="1:2" x14ac:dyDescent="0.25">
      <c r="A7662" s="2">
        <v>13940.390000000001</v>
      </c>
      <c r="B7662" s="3">
        <v>43.0259</v>
      </c>
    </row>
    <row r="7663" spans="1:2" x14ac:dyDescent="0.25">
      <c r="A7663" s="2">
        <v>13952.26</v>
      </c>
      <c r="B7663" s="3">
        <v>43.198430000000002</v>
      </c>
    </row>
    <row r="7664" spans="1:2" x14ac:dyDescent="0.25">
      <c r="A7664" s="2">
        <v>13964.34</v>
      </c>
      <c r="B7664" s="3">
        <v>43.337809999999998</v>
      </c>
    </row>
    <row r="7665" spans="1:2" x14ac:dyDescent="0.25">
      <c r="A7665" s="2">
        <v>13976.24</v>
      </c>
      <c r="B7665" s="3">
        <v>43.440440000000002</v>
      </c>
    </row>
    <row r="7666" spans="1:2" x14ac:dyDescent="0.25">
      <c r="A7666" s="2">
        <v>13988.36</v>
      </c>
      <c r="B7666" s="3">
        <v>43.503860000000003</v>
      </c>
    </row>
    <row r="7667" spans="1:2" x14ac:dyDescent="0.25">
      <c r="A7667" s="2">
        <v>14000.310000000001</v>
      </c>
      <c r="B7667" s="3">
        <v>43.527180000000001</v>
      </c>
    </row>
    <row r="7668" spans="1:2" x14ac:dyDescent="0.25">
      <c r="A7668" s="2">
        <v>14012.269999999999</v>
      </c>
      <c r="B7668" s="3">
        <v>43.511719999999997</v>
      </c>
    </row>
    <row r="7669" spans="1:2" x14ac:dyDescent="0.25">
      <c r="A7669" s="2">
        <v>14024.46</v>
      </c>
      <c r="B7669" s="3">
        <v>43.461530000000003</v>
      </c>
    </row>
    <row r="7670" spans="1:2" x14ac:dyDescent="0.25">
      <c r="A7670" s="2">
        <v>14036.47</v>
      </c>
      <c r="B7670" s="3">
        <v>43.383740000000003</v>
      </c>
    </row>
    <row r="7671" spans="1:2" x14ac:dyDescent="0.25">
      <c r="A7671" s="2">
        <v>14048.5</v>
      </c>
      <c r="B7671" s="3">
        <v>43.28772</v>
      </c>
    </row>
    <row r="7672" spans="1:2" x14ac:dyDescent="0.25">
      <c r="A7672" s="2">
        <v>14060.74</v>
      </c>
      <c r="B7672" s="3">
        <v>43.18336</v>
      </c>
    </row>
    <row r="7673" spans="1:2" x14ac:dyDescent="0.25">
      <c r="A7673" s="2">
        <v>14072.810000000001</v>
      </c>
      <c r="B7673" s="3">
        <v>43.078409999999998</v>
      </c>
    </row>
    <row r="7674" spans="1:2" x14ac:dyDescent="0.25">
      <c r="A7674" s="2">
        <v>14084.9</v>
      </c>
      <c r="B7674" s="3">
        <v>42.976080000000003</v>
      </c>
    </row>
    <row r="7675" spans="1:2" x14ac:dyDescent="0.25">
      <c r="A7675" s="2">
        <v>14097.210000000001</v>
      </c>
      <c r="B7675" s="3">
        <v>42.873899999999999</v>
      </c>
    </row>
    <row r="7676" spans="1:2" x14ac:dyDescent="0.25">
      <c r="A7676" s="2">
        <v>14109.349999999999</v>
      </c>
      <c r="B7676" s="3">
        <v>42.76484</v>
      </c>
    </row>
    <row r="7677" spans="1:2" x14ac:dyDescent="0.25">
      <c r="A7677" s="2">
        <v>14121.7</v>
      </c>
      <c r="B7677" s="3">
        <v>42.640160000000002</v>
      </c>
    </row>
    <row r="7678" spans="1:2" x14ac:dyDescent="0.25">
      <c r="A7678" s="2">
        <v>14133.88</v>
      </c>
      <c r="B7678" s="3">
        <v>42.493220000000001</v>
      </c>
    </row>
    <row r="7679" spans="1:2" x14ac:dyDescent="0.25">
      <c r="A7679" s="2">
        <v>14146.07</v>
      </c>
      <c r="B7679" s="3">
        <v>42.322690000000001</v>
      </c>
    </row>
    <row r="7680" spans="1:2" x14ac:dyDescent="0.25">
      <c r="A7680" s="2">
        <v>14158.49</v>
      </c>
      <c r="B7680" s="3">
        <v>42.134039999999999</v>
      </c>
    </row>
    <row r="7681" spans="1:2" x14ac:dyDescent="0.25">
      <c r="A7681" s="2">
        <v>14170.730000000001</v>
      </c>
      <c r="B7681" s="3">
        <v>41.938809999999997</v>
      </c>
    </row>
    <row r="7682" spans="1:2" x14ac:dyDescent="0.25">
      <c r="A7682" s="2">
        <v>14182.99</v>
      </c>
      <c r="B7682" s="3">
        <v>41.752110000000002</v>
      </c>
    </row>
    <row r="7683" spans="1:2" x14ac:dyDescent="0.25">
      <c r="A7683" s="2">
        <v>14195.470000000001</v>
      </c>
      <c r="B7683" s="3">
        <v>41.589480000000002</v>
      </c>
    </row>
    <row r="7684" spans="1:2" x14ac:dyDescent="0.25">
      <c r="A7684" s="2">
        <v>14207.77</v>
      </c>
      <c r="B7684" s="3">
        <v>41.464019999999998</v>
      </c>
    </row>
    <row r="7685" spans="1:2" x14ac:dyDescent="0.25">
      <c r="A7685" s="2">
        <v>14220.1</v>
      </c>
      <c r="B7685" s="3">
        <v>41.38429</v>
      </c>
    </row>
    <row r="7686" spans="1:2" x14ac:dyDescent="0.25">
      <c r="A7686" s="2">
        <v>14232.65</v>
      </c>
      <c r="B7686" s="3">
        <v>41.352600000000002</v>
      </c>
    </row>
    <row r="7687" spans="1:2" x14ac:dyDescent="0.25">
      <c r="A7687" s="2">
        <v>14245.01</v>
      </c>
      <c r="B7687" s="3">
        <v>41.36383</v>
      </c>
    </row>
    <row r="7688" spans="1:2" x14ac:dyDescent="0.25">
      <c r="A7688" s="2">
        <v>14257.61</v>
      </c>
      <c r="B7688" s="3">
        <v>41.405050000000003</v>
      </c>
    </row>
    <row r="7689" spans="1:2" x14ac:dyDescent="0.25">
      <c r="A7689" s="2">
        <v>14270.02</v>
      </c>
      <c r="B7689" s="3">
        <v>41.457039999999999</v>
      </c>
    </row>
    <row r="7690" spans="1:2" x14ac:dyDescent="0.25">
      <c r="A7690" s="2">
        <v>14282.45</v>
      </c>
      <c r="B7690" s="3">
        <v>41.498240000000003</v>
      </c>
    </row>
    <row r="7691" spans="1:2" x14ac:dyDescent="0.25">
      <c r="A7691" s="2">
        <v>14295.109999999999</v>
      </c>
      <c r="B7691" s="3">
        <v>41.510719999999999</v>
      </c>
    </row>
    <row r="7692" spans="1:2" x14ac:dyDescent="0.25">
      <c r="A7692" s="2">
        <v>14307.58</v>
      </c>
      <c r="B7692" s="3">
        <v>41.486130000000003</v>
      </c>
    </row>
    <row r="7693" spans="1:2" x14ac:dyDescent="0.25">
      <c r="A7693" s="2">
        <v>14320.08</v>
      </c>
      <c r="B7693" s="3">
        <v>41.429400000000001</v>
      </c>
    </row>
    <row r="7694" spans="1:2" x14ac:dyDescent="0.25">
      <c r="A7694" s="2">
        <v>14332.81</v>
      </c>
      <c r="B7694" s="3">
        <v>41.35819</v>
      </c>
    </row>
    <row r="7695" spans="1:2" x14ac:dyDescent="0.25">
      <c r="A7695" s="2">
        <v>14345.35</v>
      </c>
      <c r="B7695" s="3">
        <v>41.297719999999998</v>
      </c>
    </row>
    <row r="7696" spans="1:2" x14ac:dyDescent="0.25">
      <c r="A7696" s="2">
        <v>14357.91</v>
      </c>
      <c r="B7696" s="3">
        <v>41.272440000000003</v>
      </c>
    </row>
    <row r="7697" spans="1:2" x14ac:dyDescent="0.25">
      <c r="A7697" s="2">
        <v>14370.710000000001</v>
      </c>
      <c r="B7697" s="3">
        <v>41.297330000000002</v>
      </c>
    </row>
    <row r="7698" spans="1:2" x14ac:dyDescent="0.25">
      <c r="A7698" s="2">
        <v>14383.32</v>
      </c>
      <c r="B7698" s="3">
        <v>41.371879999999997</v>
      </c>
    </row>
    <row r="7699" spans="1:2" x14ac:dyDescent="0.25">
      <c r="A7699" s="2">
        <v>14396.15</v>
      </c>
      <c r="B7699" s="3">
        <v>41.479469999999999</v>
      </c>
    </row>
    <row r="7700" spans="1:2" x14ac:dyDescent="0.25">
      <c r="A7700" s="2">
        <v>14408.810000000001</v>
      </c>
      <c r="B7700" s="3">
        <v>41.592350000000003</v>
      </c>
    </row>
    <row r="7701" spans="1:2" x14ac:dyDescent="0.25">
      <c r="A7701" s="2">
        <v>14421.480000000001</v>
      </c>
      <c r="B7701" s="3">
        <v>41.68047</v>
      </c>
    </row>
    <row r="7702" spans="1:2" x14ac:dyDescent="0.25">
      <c r="A7702" s="2">
        <v>14434.390000000001</v>
      </c>
      <c r="B7702" s="3">
        <v>41.720970000000001</v>
      </c>
    </row>
    <row r="7703" spans="1:2" x14ac:dyDescent="0.25">
      <c r="A7703" s="2">
        <v>14447.11</v>
      </c>
      <c r="B7703" s="3">
        <v>41.705440000000003</v>
      </c>
    </row>
    <row r="7704" spans="1:2" x14ac:dyDescent="0.25">
      <c r="A7704" s="2">
        <v>14459.849999999999</v>
      </c>
      <c r="B7704" s="3">
        <v>41.642339999999997</v>
      </c>
    </row>
    <row r="7705" spans="1:2" x14ac:dyDescent="0.25">
      <c r="A7705" s="2">
        <v>14472.83</v>
      </c>
      <c r="B7705" s="3">
        <v>41.553600000000003</v>
      </c>
    </row>
    <row r="7706" spans="1:2" x14ac:dyDescent="0.25">
      <c r="A7706" s="2">
        <v>14485.62</v>
      </c>
      <c r="B7706" s="3">
        <v>41.466790000000003</v>
      </c>
    </row>
    <row r="7707" spans="1:2" x14ac:dyDescent="0.25">
      <c r="A7707" s="2">
        <v>14498.43</v>
      </c>
      <c r="B7707" s="3">
        <v>41.4056</v>
      </c>
    </row>
    <row r="7708" spans="1:2" x14ac:dyDescent="0.25">
      <c r="A7708" s="2">
        <v>14511.47</v>
      </c>
      <c r="B7708" s="3">
        <v>41.382480000000001</v>
      </c>
    </row>
    <row r="7709" spans="1:2" x14ac:dyDescent="0.25">
      <c r="A7709" s="2">
        <v>14524.330000000002</v>
      </c>
      <c r="B7709" s="3">
        <v>41.395470000000003</v>
      </c>
    </row>
    <row r="7710" spans="1:2" x14ac:dyDescent="0.25">
      <c r="A7710" s="2">
        <v>14537.419999999998</v>
      </c>
      <c r="B7710" s="3">
        <v>41.429749999999999</v>
      </c>
    </row>
    <row r="7711" spans="1:2" x14ac:dyDescent="0.25">
      <c r="A7711" s="2">
        <v>14550.32</v>
      </c>
      <c r="B7711" s="3">
        <v>41.462989999999998</v>
      </c>
    </row>
    <row r="7712" spans="1:2" x14ac:dyDescent="0.25">
      <c r="A7712" s="2">
        <v>14563.25</v>
      </c>
      <c r="B7712" s="3">
        <v>41.473100000000002</v>
      </c>
    </row>
    <row r="7713" spans="1:2" x14ac:dyDescent="0.25">
      <c r="A7713" s="2">
        <v>14576.41</v>
      </c>
      <c r="B7713" s="3">
        <v>41.445650000000001</v>
      </c>
    </row>
    <row r="7714" spans="1:2" x14ac:dyDescent="0.25">
      <c r="A7714" s="2">
        <v>14589.380000000001</v>
      </c>
      <c r="B7714" s="3">
        <v>41.377740000000003</v>
      </c>
    </row>
    <row r="7715" spans="1:2" x14ac:dyDescent="0.25">
      <c r="A7715" s="2">
        <v>14602.380000000001</v>
      </c>
      <c r="B7715" s="3">
        <v>41.276919999999997</v>
      </c>
    </row>
    <row r="7716" spans="1:2" x14ac:dyDescent="0.25">
      <c r="A7716" s="2">
        <v>14615.61</v>
      </c>
      <c r="B7716" s="3">
        <v>41.156700000000001</v>
      </c>
    </row>
    <row r="7717" spans="1:2" x14ac:dyDescent="0.25">
      <c r="A7717" s="2">
        <v>14628.65</v>
      </c>
      <c r="B7717" s="3">
        <v>41.03192</v>
      </c>
    </row>
    <row r="7718" spans="1:2" x14ac:dyDescent="0.25">
      <c r="A7718" s="2">
        <v>14641.72</v>
      </c>
      <c r="B7718" s="3">
        <v>40.916350000000001</v>
      </c>
    </row>
    <row r="7719" spans="1:2" x14ac:dyDescent="0.25">
      <c r="A7719" s="2">
        <v>14655.02</v>
      </c>
      <c r="B7719" s="3">
        <v>40.822450000000003</v>
      </c>
    </row>
    <row r="7720" spans="1:2" x14ac:dyDescent="0.25">
      <c r="A7720" s="2">
        <v>14668.13</v>
      </c>
      <c r="B7720" s="3">
        <v>40.760719999999999</v>
      </c>
    </row>
    <row r="7721" spans="1:2" x14ac:dyDescent="0.25">
      <c r="A7721" s="2">
        <v>14681.49</v>
      </c>
      <c r="B7721" s="3">
        <v>40.734960000000001</v>
      </c>
    </row>
    <row r="7722" spans="1:2" x14ac:dyDescent="0.25">
      <c r="A7722" s="2">
        <v>14694.65</v>
      </c>
      <c r="B7722" s="3">
        <v>40.734580000000001</v>
      </c>
    </row>
    <row r="7723" spans="1:2" x14ac:dyDescent="0.25">
      <c r="A7723" s="2">
        <v>14707.83</v>
      </c>
      <c r="B7723" s="3">
        <v>40.735880000000002</v>
      </c>
    </row>
    <row r="7724" spans="1:2" x14ac:dyDescent="0.25">
      <c r="A7724" s="2">
        <v>14721.25</v>
      </c>
      <c r="B7724" s="3">
        <v>40.718679999999999</v>
      </c>
    </row>
    <row r="7725" spans="1:2" x14ac:dyDescent="0.25">
      <c r="A7725" s="2">
        <v>14734.48</v>
      </c>
      <c r="B7725" s="3">
        <v>40.679270000000002</v>
      </c>
    </row>
    <row r="7726" spans="1:2" x14ac:dyDescent="0.25">
      <c r="A7726" s="2">
        <v>14747.74</v>
      </c>
      <c r="B7726" s="3">
        <v>40.625770000000003</v>
      </c>
    </row>
    <row r="7727" spans="1:2" x14ac:dyDescent="0.25">
      <c r="A7727" s="2">
        <v>14761.240000000002</v>
      </c>
      <c r="B7727" s="3">
        <v>40.568460000000002</v>
      </c>
    </row>
    <row r="7728" spans="1:2" x14ac:dyDescent="0.25">
      <c r="A7728" s="2">
        <v>14774.54</v>
      </c>
      <c r="B7728" s="3">
        <v>40.515000000000001</v>
      </c>
    </row>
    <row r="7729" spans="1:2" x14ac:dyDescent="0.25">
      <c r="A7729" s="2">
        <v>14787.869999999999</v>
      </c>
      <c r="B7729" s="3">
        <v>40.469439999999999</v>
      </c>
    </row>
    <row r="7730" spans="1:2" x14ac:dyDescent="0.25">
      <c r="A7730" s="2">
        <v>14801.439999999999</v>
      </c>
      <c r="B7730" s="3">
        <v>40.432220000000001</v>
      </c>
    </row>
    <row r="7731" spans="1:2" x14ac:dyDescent="0.25">
      <c r="A7731" s="2">
        <v>14814.81</v>
      </c>
      <c r="B7731" s="3">
        <v>40.40063</v>
      </c>
    </row>
    <row r="7732" spans="1:2" x14ac:dyDescent="0.25">
      <c r="A7732" s="2">
        <v>14828.44</v>
      </c>
      <c r="B7732" s="3">
        <v>40.369799999999998</v>
      </c>
    </row>
    <row r="7733" spans="1:2" x14ac:dyDescent="0.25">
      <c r="A7733" s="2">
        <v>14841.86</v>
      </c>
      <c r="B7733" s="3">
        <v>40.334960000000002</v>
      </c>
    </row>
    <row r="7734" spans="1:2" x14ac:dyDescent="0.25">
      <c r="A7734" s="2">
        <v>14855.31</v>
      </c>
      <c r="B7734" s="3">
        <v>40.293869999999998</v>
      </c>
    </row>
    <row r="7735" spans="1:2" x14ac:dyDescent="0.25">
      <c r="A7735" s="2">
        <v>14869</v>
      </c>
      <c r="B7735" s="3">
        <v>40.248060000000002</v>
      </c>
    </row>
    <row r="7736" spans="1:2" x14ac:dyDescent="0.25">
      <c r="A7736" s="2">
        <v>14882.5</v>
      </c>
      <c r="B7736" s="3">
        <v>40.20185</v>
      </c>
    </row>
    <row r="7737" spans="1:2" x14ac:dyDescent="0.25">
      <c r="A7737" s="2">
        <v>14896.029999999999</v>
      </c>
      <c r="B7737" s="3">
        <v>40.159979999999997</v>
      </c>
    </row>
    <row r="7738" spans="1:2" x14ac:dyDescent="0.25">
      <c r="A7738" s="2">
        <v>14909.800000000001</v>
      </c>
      <c r="B7738" s="3">
        <v>40.125019999999999</v>
      </c>
    </row>
    <row r="7739" spans="1:2" x14ac:dyDescent="0.25">
      <c r="A7739" s="2">
        <v>14923.37</v>
      </c>
      <c r="B7739" s="3">
        <v>40.095910000000003</v>
      </c>
    </row>
    <row r="7740" spans="1:2" x14ac:dyDescent="0.25">
      <c r="A7740" s="2">
        <v>14936.970000000001</v>
      </c>
      <c r="B7740" s="3">
        <v>40.068539999999999</v>
      </c>
    </row>
    <row r="7741" spans="1:2" x14ac:dyDescent="0.25">
      <c r="A7741" s="2">
        <v>14950.810000000001</v>
      </c>
      <c r="B7741" s="3">
        <v>40.03781</v>
      </c>
    </row>
    <row r="7742" spans="1:2" x14ac:dyDescent="0.25">
      <c r="A7742" s="2">
        <v>14964.460000000001</v>
      </c>
      <c r="B7742" s="3">
        <v>40</v>
      </c>
    </row>
    <row r="7743" spans="1:2" x14ac:dyDescent="0.25">
      <c r="A7743" s="2">
        <v>14978.36</v>
      </c>
      <c r="B7743" s="3">
        <v>39.954169999999998</v>
      </c>
    </row>
    <row r="7744" spans="1:2" x14ac:dyDescent="0.25">
      <c r="A7744" s="2">
        <v>14992.050000000001</v>
      </c>
      <c r="B7744" s="3">
        <v>39.901980000000002</v>
      </c>
    </row>
    <row r="7745" spans="1:2" x14ac:dyDescent="0.25">
      <c r="A7745" s="2">
        <v>15005.779999999999</v>
      </c>
      <c r="B7745" s="3">
        <v>39.846130000000002</v>
      </c>
    </row>
    <row r="7746" spans="1:2" x14ac:dyDescent="0.25">
      <c r="A7746" s="2">
        <v>15019.75</v>
      </c>
      <c r="B7746" s="3">
        <v>39.788849999999996</v>
      </c>
    </row>
    <row r="7747" spans="1:2" x14ac:dyDescent="0.25">
      <c r="A7747" s="2">
        <v>15033.519999999999</v>
      </c>
      <c r="B7747" s="3">
        <v>39.73095</v>
      </c>
    </row>
    <row r="7748" spans="1:2" x14ac:dyDescent="0.25">
      <c r="A7748" s="2">
        <v>15047.32</v>
      </c>
      <c r="B7748" s="3">
        <v>39.672240000000002</v>
      </c>
    </row>
    <row r="7749" spans="1:2" x14ac:dyDescent="0.25">
      <c r="A7749" s="2">
        <v>15061.38</v>
      </c>
      <c r="B7749" s="3">
        <v>39.612690000000001</v>
      </c>
    </row>
    <row r="7750" spans="1:2" x14ac:dyDescent="0.25">
      <c r="A7750" s="2">
        <v>15075.23</v>
      </c>
      <c r="B7750" s="3">
        <v>39.553449999999998</v>
      </c>
    </row>
    <row r="7751" spans="1:2" x14ac:dyDescent="0.25">
      <c r="A7751" s="2">
        <v>15089.1</v>
      </c>
      <c r="B7751" s="3">
        <v>39.496630000000003</v>
      </c>
    </row>
    <row r="7752" spans="1:2" x14ac:dyDescent="0.25">
      <c r="A7752" s="2">
        <v>15103.23</v>
      </c>
      <c r="B7752" s="3">
        <v>39.444209999999998</v>
      </c>
    </row>
    <row r="7753" spans="1:2" x14ac:dyDescent="0.25">
      <c r="A7753" s="2">
        <v>15117.16</v>
      </c>
      <c r="B7753" s="3">
        <v>39.396479999999997</v>
      </c>
    </row>
    <row r="7754" spans="1:2" x14ac:dyDescent="0.25">
      <c r="A7754" s="2">
        <v>15131.34</v>
      </c>
      <c r="B7754" s="3">
        <v>39.35136</v>
      </c>
    </row>
    <row r="7755" spans="1:2" x14ac:dyDescent="0.25">
      <c r="A7755" s="2">
        <v>15145.32</v>
      </c>
      <c r="B7755" s="3">
        <v>39.304819999999999</v>
      </c>
    </row>
    <row r="7756" spans="1:2" x14ac:dyDescent="0.25">
      <c r="A7756" s="2">
        <v>15159.32</v>
      </c>
      <c r="B7756" s="3">
        <v>39.252609999999997</v>
      </c>
    </row>
    <row r="7757" spans="1:2" x14ac:dyDescent="0.25">
      <c r="A7757" s="2">
        <v>15173.59</v>
      </c>
      <c r="B7757" s="3">
        <v>39.191879999999998</v>
      </c>
    </row>
    <row r="7758" spans="1:2" x14ac:dyDescent="0.25">
      <c r="A7758" s="2">
        <v>15187.64</v>
      </c>
      <c r="B7758" s="3">
        <v>39.12182</v>
      </c>
    </row>
    <row r="7759" spans="1:2" x14ac:dyDescent="0.25">
      <c r="A7759" s="2">
        <v>15201.73</v>
      </c>
      <c r="B7759" s="3">
        <v>39.043010000000002</v>
      </c>
    </row>
    <row r="7760" spans="1:2" x14ac:dyDescent="0.25">
      <c r="A7760" s="2">
        <v>15216.07</v>
      </c>
      <c r="B7760" s="3">
        <v>38.956009999999999</v>
      </c>
    </row>
    <row r="7761" spans="1:2" x14ac:dyDescent="0.25">
      <c r="A7761" s="2">
        <v>15230.2</v>
      </c>
      <c r="B7761" s="3">
        <v>38.860390000000002</v>
      </c>
    </row>
    <row r="7762" spans="1:2" x14ac:dyDescent="0.25">
      <c r="A7762" s="2">
        <v>15244.37</v>
      </c>
      <c r="B7762" s="3">
        <v>38.754930000000002</v>
      </c>
    </row>
    <row r="7763" spans="1:2" x14ac:dyDescent="0.25">
      <c r="A7763" s="2">
        <v>15258.789999999999</v>
      </c>
      <c r="B7763" s="3">
        <v>38.638869999999997</v>
      </c>
    </row>
    <row r="7764" spans="1:2" x14ac:dyDescent="0.25">
      <c r="A7764" s="2">
        <v>15273</v>
      </c>
      <c r="B7764" s="3">
        <v>38.513240000000003</v>
      </c>
    </row>
    <row r="7765" spans="1:2" x14ac:dyDescent="0.25">
      <c r="A7765" s="2">
        <v>15287.48</v>
      </c>
      <c r="B7765" s="3">
        <v>38.381500000000003</v>
      </c>
    </row>
    <row r="7766" spans="1:2" x14ac:dyDescent="0.25">
      <c r="A7766" s="2">
        <v>15301.75</v>
      </c>
      <c r="B7766" s="3">
        <v>38.248730000000002</v>
      </c>
    </row>
    <row r="7767" spans="1:2" x14ac:dyDescent="0.25">
      <c r="A7767" s="2">
        <v>15316.050000000001</v>
      </c>
      <c r="B7767" s="3">
        <v>38.120080000000002</v>
      </c>
    </row>
    <row r="7768" spans="1:2" x14ac:dyDescent="0.25">
      <c r="A7768" s="2">
        <v>15330.6</v>
      </c>
      <c r="B7768" s="3">
        <v>37.999220000000001</v>
      </c>
    </row>
    <row r="7769" spans="1:2" x14ac:dyDescent="0.25">
      <c r="A7769" s="2">
        <v>15344.95</v>
      </c>
      <c r="B7769" s="3">
        <v>37.887279999999997</v>
      </c>
    </row>
    <row r="7770" spans="1:2" x14ac:dyDescent="0.25">
      <c r="A7770" s="2">
        <v>15359.33</v>
      </c>
      <c r="B7770" s="3">
        <v>37.782960000000003</v>
      </c>
    </row>
    <row r="7771" spans="1:2" x14ac:dyDescent="0.25">
      <c r="A7771" s="2">
        <v>15373.97</v>
      </c>
      <c r="B7771" s="3">
        <v>37.683059999999998</v>
      </c>
    </row>
    <row r="7772" spans="1:2" x14ac:dyDescent="0.25">
      <c r="A7772" s="2">
        <v>15388.400000000001</v>
      </c>
      <c r="B7772" s="3">
        <v>37.583449999999999</v>
      </c>
    </row>
    <row r="7773" spans="1:2" x14ac:dyDescent="0.25">
      <c r="A7773" s="2">
        <v>15402.86</v>
      </c>
      <c r="B7773" s="3">
        <v>37.479709999999997</v>
      </c>
    </row>
    <row r="7774" spans="1:2" x14ac:dyDescent="0.25">
      <c r="A7774" s="2">
        <v>15417.59</v>
      </c>
      <c r="B7774" s="3">
        <v>37.366889999999998</v>
      </c>
    </row>
    <row r="7775" spans="1:2" x14ac:dyDescent="0.25">
      <c r="A7775" s="2">
        <v>15432.1</v>
      </c>
      <c r="B7775" s="3">
        <v>37.238619999999997</v>
      </c>
    </row>
    <row r="7776" spans="1:2" x14ac:dyDescent="0.25">
      <c r="A7776" s="2">
        <v>15446.880000000001</v>
      </c>
      <c r="B7776" s="3">
        <v>37.08569</v>
      </c>
    </row>
    <row r="7777" spans="1:2" x14ac:dyDescent="0.25">
      <c r="A7777" s="2">
        <v>15461.449999999999</v>
      </c>
      <c r="B7777" s="3">
        <v>36.894150000000003</v>
      </c>
    </row>
    <row r="7778" spans="1:2" x14ac:dyDescent="0.25">
      <c r="A7778" s="2">
        <v>15476.039999999999</v>
      </c>
      <c r="B7778" s="3">
        <v>36.64349</v>
      </c>
    </row>
    <row r="7779" spans="1:2" x14ac:dyDescent="0.25">
      <c r="A7779" s="2">
        <v>15490.91</v>
      </c>
      <c r="B7779" s="3">
        <v>36.305230000000002</v>
      </c>
    </row>
    <row r="7780" spans="1:2" x14ac:dyDescent="0.25">
      <c r="A7780" s="2">
        <v>15505.56</v>
      </c>
      <c r="B7780" s="3">
        <v>35.842440000000003</v>
      </c>
    </row>
    <row r="7781" spans="1:2" x14ac:dyDescent="0.25">
      <c r="A7781" s="2">
        <v>15520.24</v>
      </c>
      <c r="B7781" s="3">
        <v>35.211410000000001</v>
      </c>
    </row>
    <row r="7782" spans="1:2" x14ac:dyDescent="0.25">
      <c r="A7782" s="2">
        <v>15535.19</v>
      </c>
      <c r="B7782" s="3">
        <v>34.365810000000003</v>
      </c>
    </row>
    <row r="7783" spans="1:2" x14ac:dyDescent="0.25">
      <c r="A7783" s="2">
        <v>15549.92</v>
      </c>
      <c r="B7783" s="3">
        <v>33.263649999999998</v>
      </c>
    </row>
    <row r="7784" spans="1:2" x14ac:dyDescent="0.25">
      <c r="A7784" s="2">
        <v>15564.69</v>
      </c>
      <c r="B7784" s="3">
        <v>31.876159999999999</v>
      </c>
    </row>
    <row r="7785" spans="1:2" x14ac:dyDescent="0.25">
      <c r="A7785" s="2">
        <v>15579.72</v>
      </c>
      <c r="B7785" s="3">
        <v>30.196860000000001</v>
      </c>
    </row>
    <row r="7786" spans="1:2" x14ac:dyDescent="0.25">
      <c r="A7786" s="2">
        <v>15594.54</v>
      </c>
      <c r="B7786" s="3">
        <v>28.247679999999999</v>
      </c>
    </row>
    <row r="7787" spans="1:2" x14ac:dyDescent="0.25">
      <c r="A7787" s="2">
        <v>15609.63</v>
      </c>
      <c r="B7787" s="3">
        <v>26.0794</v>
      </c>
    </row>
    <row r="7788" spans="1:2" x14ac:dyDescent="0.25">
      <c r="A7788" s="2">
        <v>15624.51</v>
      </c>
      <c r="B7788" s="3">
        <v>23.765370000000001</v>
      </c>
    </row>
    <row r="7789" spans="1:2" x14ac:dyDescent="0.25">
      <c r="A7789" s="2">
        <v>15639.42</v>
      </c>
      <c r="B7789" s="3">
        <v>21.390329999999999</v>
      </c>
    </row>
    <row r="7790" spans="1:2" x14ac:dyDescent="0.25">
      <c r="A7790" s="2">
        <v>15654.6</v>
      </c>
      <c r="B7790" s="3">
        <v>19.038679999999999</v>
      </c>
    </row>
    <row r="7791" spans="1:2" x14ac:dyDescent="0.25">
      <c r="A7791" s="2">
        <v>15669.560000000001</v>
      </c>
      <c r="B7791" s="3">
        <v>16.786010000000001</v>
      </c>
    </row>
    <row r="7792" spans="1:2" x14ac:dyDescent="0.25">
      <c r="A7792" s="2">
        <v>15684.55</v>
      </c>
      <c r="B7792" s="3">
        <v>14.695029999999999</v>
      </c>
    </row>
    <row r="7793" spans="1:2" x14ac:dyDescent="0.25">
      <c r="A7793" s="2">
        <v>15699.820000000002</v>
      </c>
      <c r="B7793" s="3">
        <v>12.814360000000001</v>
      </c>
    </row>
    <row r="7794" spans="1:2" x14ac:dyDescent="0.25">
      <c r="A7794" s="2">
        <v>15714.869999999999</v>
      </c>
      <c r="B7794" s="3">
        <v>11.17769</v>
      </c>
    </row>
    <row r="7795" spans="1:2" x14ac:dyDescent="0.25">
      <c r="A7795" s="2">
        <v>15729.95</v>
      </c>
      <c r="B7795" s="3">
        <v>9.8023100000000003</v>
      </c>
    </row>
    <row r="7796" spans="1:2" x14ac:dyDescent="0.25">
      <c r="A7796" s="2">
        <v>15745.300000000001</v>
      </c>
      <c r="B7796" s="3">
        <v>8.6879399999999993</v>
      </c>
    </row>
    <row r="7797" spans="1:2" x14ac:dyDescent="0.25">
      <c r="A7797" s="2">
        <v>15760.439999999999</v>
      </c>
      <c r="B7797" s="3">
        <v>7.8178299999999998</v>
      </c>
    </row>
    <row r="7798" spans="1:2" x14ac:dyDescent="0.25">
      <c r="A7798" s="2">
        <v>15775.86</v>
      </c>
      <c r="B7798" s="3">
        <v>7.1631200000000002</v>
      </c>
    </row>
    <row r="7799" spans="1:2" x14ac:dyDescent="0.25">
      <c r="A7799" s="2">
        <v>15791.050000000001</v>
      </c>
      <c r="B7799" s="3">
        <v>6.6892100000000001</v>
      </c>
    </row>
    <row r="7800" spans="1:2" x14ac:dyDescent="0.25">
      <c r="A7800" s="2">
        <v>15806.279999999999</v>
      </c>
      <c r="B7800" s="3">
        <v>6.3614199999999999</v>
      </c>
    </row>
    <row r="7801" spans="1:2" x14ac:dyDescent="0.25">
      <c r="A7801" s="2">
        <v>15821.78</v>
      </c>
      <c r="B7801" s="3">
        <v>6.1482799999999997</v>
      </c>
    </row>
    <row r="7802" spans="1:2" x14ac:dyDescent="0.25">
      <c r="A7802" s="2">
        <v>15837.070000000002</v>
      </c>
      <c r="B7802" s="3">
        <v>6.02196</v>
      </c>
    </row>
    <row r="7803" spans="1:2" x14ac:dyDescent="0.25">
      <c r="A7803" s="2">
        <v>15852.380000000001</v>
      </c>
      <c r="B7803" s="3">
        <v>5.9570600000000002</v>
      </c>
    </row>
    <row r="7804" spans="1:2" x14ac:dyDescent="0.25">
      <c r="A7804" s="2">
        <v>15867.98</v>
      </c>
      <c r="B7804" s="3">
        <v>5.9298299999999999</v>
      </c>
    </row>
    <row r="7805" spans="1:2" x14ac:dyDescent="0.25">
      <c r="A7805" s="2">
        <v>15883.35</v>
      </c>
      <c r="B7805" s="3">
        <v>5.9186399999999999</v>
      </c>
    </row>
    <row r="7806" spans="1:2" x14ac:dyDescent="0.25">
      <c r="A7806" s="2">
        <v>15898.76</v>
      </c>
      <c r="B7806" s="3">
        <v>5.9062099999999997</v>
      </c>
    </row>
    <row r="7807" spans="1:2" x14ac:dyDescent="0.25">
      <c r="A7807" s="2">
        <v>15914.44</v>
      </c>
      <c r="B7807" s="3">
        <v>5.8816300000000004</v>
      </c>
    </row>
    <row r="7808" spans="1:2" x14ac:dyDescent="0.25">
      <c r="A7808" s="2">
        <v>15929.91</v>
      </c>
      <c r="B7808" s="3">
        <v>5.8409199999999997</v>
      </c>
    </row>
    <row r="7809" spans="1:2" x14ac:dyDescent="0.25">
      <c r="A7809" s="2">
        <v>15945.66</v>
      </c>
      <c r="B7809" s="3">
        <v>5.7850000000000001</v>
      </c>
    </row>
    <row r="7810" spans="1:2" x14ac:dyDescent="0.25">
      <c r="A7810" s="2">
        <v>15961.18</v>
      </c>
      <c r="B7810" s="3">
        <v>5.7160900000000003</v>
      </c>
    </row>
    <row r="7811" spans="1:2" x14ac:dyDescent="0.25">
      <c r="A7811" s="2">
        <v>15976.74</v>
      </c>
      <c r="B7811" s="3">
        <v>5.6346999999999996</v>
      </c>
    </row>
    <row r="7812" spans="1:2" x14ac:dyDescent="0.25">
      <c r="A7812" s="2">
        <v>15992.58</v>
      </c>
      <c r="B7812" s="3">
        <v>5.5388200000000003</v>
      </c>
    </row>
    <row r="7813" spans="1:2" x14ac:dyDescent="0.25">
      <c r="A7813" s="2">
        <v>16008.199999999999</v>
      </c>
      <c r="B7813" s="3">
        <v>5.4264200000000002</v>
      </c>
    </row>
    <row r="7814" spans="1:2" x14ac:dyDescent="0.25">
      <c r="A7814" s="2">
        <v>16023.84</v>
      </c>
      <c r="B7814" s="3">
        <v>5.2996999999999996</v>
      </c>
    </row>
    <row r="7815" spans="1:2" x14ac:dyDescent="0.25">
      <c r="A7815" s="2">
        <v>16039.78</v>
      </c>
      <c r="B7815" s="3">
        <v>5.1687099999999999</v>
      </c>
    </row>
    <row r="7816" spans="1:2" x14ac:dyDescent="0.25">
      <c r="A7816" s="2">
        <v>16055.49</v>
      </c>
      <c r="B7816" s="3">
        <v>5.0518200000000002</v>
      </c>
    </row>
    <row r="7817" spans="1:2" x14ac:dyDescent="0.25">
      <c r="A7817" s="2">
        <v>16071.23</v>
      </c>
      <c r="B7817" s="3">
        <v>4.9723199999999999</v>
      </c>
    </row>
    <row r="7818" spans="1:2" x14ac:dyDescent="0.25">
      <c r="A7818" s="2">
        <v>16087.26</v>
      </c>
      <c r="B7818" s="3">
        <v>4.9520099999999996</v>
      </c>
    </row>
    <row r="7819" spans="1:2" x14ac:dyDescent="0.25">
      <c r="A7819" s="2">
        <v>16103.06</v>
      </c>
      <c r="B7819" s="3">
        <v>5.00427</v>
      </c>
    </row>
    <row r="7820" spans="1:2" x14ac:dyDescent="0.25">
      <c r="A7820" s="2">
        <v>16119.150000000001</v>
      </c>
      <c r="B7820" s="3">
        <v>5.1298899999999996</v>
      </c>
    </row>
    <row r="7821" spans="1:2" x14ac:dyDescent="0.25">
      <c r="A7821" s="2">
        <v>16135.02</v>
      </c>
      <c r="B7821" s="3">
        <v>5.3178599999999996</v>
      </c>
    </row>
    <row r="7822" spans="1:2" x14ac:dyDescent="0.25">
      <c r="A7822" s="2">
        <v>16150.91</v>
      </c>
      <c r="B7822" s="3">
        <v>5.5504800000000003</v>
      </c>
    </row>
    <row r="7823" spans="1:2" x14ac:dyDescent="0.25">
      <c r="A7823" s="2">
        <v>16167.100000000002</v>
      </c>
      <c r="B7823" s="3">
        <v>5.8102400000000003</v>
      </c>
    </row>
    <row r="7824" spans="1:2" x14ac:dyDescent="0.25">
      <c r="A7824" s="2">
        <v>16183.060000000001</v>
      </c>
      <c r="B7824" s="3">
        <v>6.0851699999999997</v>
      </c>
    </row>
    <row r="7825" spans="1:2" x14ac:dyDescent="0.25">
      <c r="A7825" s="2">
        <v>16199.05</v>
      </c>
      <c r="B7825" s="3">
        <v>6.3711599999999997</v>
      </c>
    </row>
    <row r="7826" spans="1:2" x14ac:dyDescent="0.25">
      <c r="A7826" s="2">
        <v>16215.340000000002</v>
      </c>
      <c r="B7826" s="3">
        <v>6.6709899999999998</v>
      </c>
    </row>
    <row r="7827" spans="1:2" x14ac:dyDescent="0.25">
      <c r="A7827" s="2">
        <v>16231.390000000001</v>
      </c>
      <c r="B7827" s="3">
        <v>6.9918100000000001</v>
      </c>
    </row>
    <row r="7828" spans="1:2" x14ac:dyDescent="0.25">
      <c r="A7828" s="2">
        <v>16247.48</v>
      </c>
      <c r="B7828" s="3">
        <v>7.3427199999999999</v>
      </c>
    </row>
    <row r="7829" spans="1:2" x14ac:dyDescent="0.25">
      <c r="A7829" s="2">
        <v>16263.86</v>
      </c>
      <c r="B7829" s="3">
        <v>7.7336600000000004</v>
      </c>
    </row>
    <row r="7830" spans="1:2" x14ac:dyDescent="0.25">
      <c r="A7830" s="2">
        <v>16280.02</v>
      </c>
      <c r="B7830" s="3">
        <v>8.1751500000000004</v>
      </c>
    </row>
    <row r="7831" spans="1:2" x14ac:dyDescent="0.25">
      <c r="A7831" s="2">
        <v>16296.47</v>
      </c>
      <c r="B7831" s="3">
        <v>8.6778600000000008</v>
      </c>
    </row>
    <row r="7832" spans="1:2" x14ac:dyDescent="0.25">
      <c r="A7832" s="2">
        <v>16312.68</v>
      </c>
      <c r="B7832" s="3">
        <v>9.2504500000000007</v>
      </c>
    </row>
    <row r="7833" spans="1:2" x14ac:dyDescent="0.25">
      <c r="A7833" s="2">
        <v>16328.93</v>
      </c>
      <c r="B7833" s="3">
        <v>9.8958499999999994</v>
      </c>
    </row>
    <row r="7834" spans="1:2" x14ac:dyDescent="0.25">
      <c r="A7834" s="2">
        <v>16345.479999999998</v>
      </c>
      <c r="B7834" s="3">
        <v>10.607379999999999</v>
      </c>
    </row>
    <row r="7835" spans="1:2" x14ac:dyDescent="0.25">
      <c r="A7835" s="2">
        <v>16361.789999999999</v>
      </c>
      <c r="B7835" s="3">
        <v>11.367459999999999</v>
      </c>
    </row>
    <row r="7836" spans="1:2" x14ac:dyDescent="0.25">
      <c r="A7836" s="2">
        <v>16378.139999999998</v>
      </c>
      <c r="B7836" s="3">
        <v>12.15057</v>
      </c>
    </row>
    <row r="7837" spans="1:2" x14ac:dyDescent="0.25">
      <c r="A7837" s="2">
        <v>16394.79</v>
      </c>
      <c r="B7837" s="3">
        <v>12.93</v>
      </c>
    </row>
    <row r="7838" spans="1:2" x14ac:dyDescent="0.25">
      <c r="A7838" s="2">
        <v>16411.2</v>
      </c>
      <c r="B7838" s="3">
        <v>13.68501</v>
      </c>
    </row>
    <row r="7839" spans="1:2" x14ac:dyDescent="0.25">
      <c r="A7839" s="2">
        <v>16427.64</v>
      </c>
      <c r="B7839" s="3">
        <v>14.4055</v>
      </c>
    </row>
    <row r="7840" spans="1:2" x14ac:dyDescent="0.25">
      <c r="A7840" s="2">
        <v>16444.39</v>
      </c>
      <c r="B7840" s="3">
        <v>15.092090000000001</v>
      </c>
    </row>
    <row r="7841" spans="1:2" x14ac:dyDescent="0.25">
      <c r="A7841" s="2">
        <v>16460.91</v>
      </c>
      <c r="B7841" s="3">
        <v>15.75257</v>
      </c>
    </row>
    <row r="7842" spans="1:2" x14ac:dyDescent="0.25">
      <c r="A7842" s="2">
        <v>16477.72</v>
      </c>
      <c r="B7842" s="3">
        <v>16.396750000000001</v>
      </c>
    </row>
    <row r="7843" spans="1:2" x14ac:dyDescent="0.25">
      <c r="A7843" s="2">
        <v>16494.3</v>
      </c>
      <c r="B7843" s="3">
        <v>17.03227</v>
      </c>
    </row>
    <row r="7844" spans="1:2" x14ac:dyDescent="0.25">
      <c r="A7844" s="2">
        <v>16510.91</v>
      </c>
      <c r="B7844" s="3">
        <v>17.66283</v>
      </c>
    </row>
    <row r="7845" spans="1:2" x14ac:dyDescent="0.25">
      <c r="A7845" s="2">
        <v>16527.830000000002</v>
      </c>
      <c r="B7845" s="3">
        <v>18.288709999999998</v>
      </c>
    </row>
    <row r="7846" spans="1:2" x14ac:dyDescent="0.25">
      <c r="A7846" s="2">
        <v>16544.509999999998</v>
      </c>
      <c r="B7846" s="3">
        <v>18.908169999999998</v>
      </c>
    </row>
    <row r="7847" spans="1:2" x14ac:dyDescent="0.25">
      <c r="A7847" s="2">
        <v>16561.23</v>
      </c>
      <c r="B7847" s="3">
        <v>19.5185</v>
      </c>
    </row>
    <row r="7848" spans="1:2" x14ac:dyDescent="0.25">
      <c r="A7848" s="2">
        <v>16578.25</v>
      </c>
      <c r="B7848" s="3">
        <v>20.115829999999999</v>
      </c>
    </row>
    <row r="7849" spans="1:2" x14ac:dyDescent="0.25">
      <c r="A7849" s="2">
        <v>16595.030000000002</v>
      </c>
      <c r="B7849" s="3">
        <v>20.69464</v>
      </c>
    </row>
    <row r="7850" spans="1:2" x14ac:dyDescent="0.25">
      <c r="A7850" s="2">
        <v>16611.850000000002</v>
      </c>
      <c r="B7850" s="3">
        <v>21.247769999999999</v>
      </c>
    </row>
    <row r="7851" spans="1:2" x14ac:dyDescent="0.25">
      <c r="A7851" s="2">
        <v>16628.969999999998</v>
      </c>
      <c r="B7851" s="3">
        <v>21.767980000000001</v>
      </c>
    </row>
    <row r="7852" spans="1:2" x14ac:dyDescent="0.25">
      <c r="A7852" s="2">
        <v>16645.86</v>
      </c>
      <c r="B7852" s="3">
        <v>22.25047</v>
      </c>
    </row>
    <row r="7853" spans="1:2" x14ac:dyDescent="0.25">
      <c r="A7853" s="2">
        <v>16663.060000000001</v>
      </c>
      <c r="B7853" s="3">
        <v>22.695</v>
      </c>
    </row>
    <row r="7854" spans="1:2" x14ac:dyDescent="0.25">
      <c r="A7854" s="2">
        <v>16680.009999999998</v>
      </c>
      <c r="B7854" s="3">
        <v>23.106249999999999</v>
      </c>
    </row>
    <row r="7855" spans="1:2" x14ac:dyDescent="0.25">
      <c r="A7855" s="2">
        <v>16697</v>
      </c>
      <c r="B7855" s="3">
        <v>23.49222</v>
      </c>
    </row>
    <row r="7856" spans="1:2" x14ac:dyDescent="0.25">
      <c r="A7856" s="2">
        <v>16714.300000000003</v>
      </c>
      <c r="B7856" s="3">
        <v>23.8613</v>
      </c>
    </row>
    <row r="7857" spans="1:2" x14ac:dyDescent="0.25">
      <c r="A7857" s="2">
        <v>16731.359999999997</v>
      </c>
      <c r="B7857" s="3">
        <v>24.21903</v>
      </c>
    </row>
    <row r="7858" spans="1:2" x14ac:dyDescent="0.25">
      <c r="A7858" s="2">
        <v>16748.449999999997</v>
      </c>
      <c r="B7858" s="3">
        <v>24.566020000000002</v>
      </c>
    </row>
    <row r="7859" spans="1:2" x14ac:dyDescent="0.25">
      <c r="A7859" s="2">
        <v>16765.86</v>
      </c>
      <c r="B7859" s="3">
        <v>24.897870000000001</v>
      </c>
    </row>
    <row r="7860" spans="1:2" x14ac:dyDescent="0.25">
      <c r="A7860" s="2">
        <v>16783.03</v>
      </c>
      <c r="B7860" s="3">
        <v>25.20729</v>
      </c>
    </row>
    <row r="7861" spans="1:2" x14ac:dyDescent="0.25">
      <c r="A7861" s="2">
        <v>16800.23</v>
      </c>
      <c r="B7861" s="3">
        <v>25.487359999999999</v>
      </c>
    </row>
    <row r="7862" spans="1:2" x14ac:dyDescent="0.25">
      <c r="A7862" s="2">
        <v>16817.75</v>
      </c>
      <c r="B7862" s="3">
        <v>25.73432</v>
      </c>
    </row>
    <row r="7863" spans="1:2" x14ac:dyDescent="0.25">
      <c r="A7863" s="2">
        <v>16835.02</v>
      </c>
      <c r="B7863" s="3">
        <v>25.948779999999999</v>
      </c>
    </row>
    <row r="7864" spans="1:2" x14ac:dyDescent="0.25">
      <c r="A7864" s="2">
        <v>16852.609999999997</v>
      </c>
      <c r="B7864" s="3">
        <v>26.134889999999999</v>
      </c>
    </row>
    <row r="7865" spans="1:2" x14ac:dyDescent="0.25">
      <c r="A7865" s="2">
        <v>16869.95</v>
      </c>
      <c r="B7865" s="3">
        <v>26.29842</v>
      </c>
    </row>
    <row r="7866" spans="1:2" x14ac:dyDescent="0.25">
      <c r="A7866" s="2">
        <v>16887.329999999998</v>
      </c>
      <c r="B7866" s="3">
        <v>26.44425</v>
      </c>
    </row>
    <row r="7867" spans="1:2" x14ac:dyDescent="0.25">
      <c r="A7867" s="2">
        <v>16905.03</v>
      </c>
      <c r="B7867" s="3">
        <v>26.574670000000001</v>
      </c>
    </row>
    <row r="7868" spans="1:2" x14ac:dyDescent="0.25">
      <c r="A7868" s="2">
        <v>16922.48</v>
      </c>
      <c r="B7868" s="3">
        <v>26.689039999999999</v>
      </c>
    </row>
    <row r="7869" spans="1:2" x14ac:dyDescent="0.25">
      <c r="A7869" s="2">
        <v>16939.96</v>
      </c>
      <c r="B7869" s="3">
        <v>26.784790000000001</v>
      </c>
    </row>
    <row r="7870" spans="1:2" x14ac:dyDescent="0.25">
      <c r="A7870" s="2">
        <v>16957.78</v>
      </c>
      <c r="B7870" s="3">
        <v>26.859110000000001</v>
      </c>
    </row>
    <row r="7871" spans="1:2" x14ac:dyDescent="0.25">
      <c r="A7871" s="2">
        <v>16975.329999999998</v>
      </c>
      <c r="B7871" s="3">
        <v>26.910499999999999</v>
      </c>
    </row>
    <row r="7872" spans="1:2" x14ac:dyDescent="0.25">
      <c r="A7872" s="2">
        <v>16992.93</v>
      </c>
      <c r="B7872" s="3">
        <v>26.939240000000002</v>
      </c>
    </row>
    <row r="7873" spans="1:2" x14ac:dyDescent="0.25">
      <c r="A7873" s="2">
        <v>17010.850000000002</v>
      </c>
      <c r="B7873" s="3">
        <v>26.947099999999999</v>
      </c>
    </row>
    <row r="7874" spans="1:2" x14ac:dyDescent="0.25">
      <c r="A7874" s="2">
        <v>17028.52</v>
      </c>
      <c r="B7874" s="3">
        <v>26.935690000000001</v>
      </c>
    </row>
    <row r="7875" spans="1:2" x14ac:dyDescent="0.25">
      <c r="A7875" s="2">
        <v>17046.52</v>
      </c>
      <c r="B7875" s="3">
        <v>26.905149999999999</v>
      </c>
    </row>
    <row r="7876" spans="1:2" x14ac:dyDescent="0.25">
      <c r="A7876" s="2">
        <v>17064.260000000002</v>
      </c>
      <c r="B7876" s="3">
        <v>26.853100000000001</v>
      </c>
    </row>
    <row r="7877" spans="1:2" x14ac:dyDescent="0.25">
      <c r="A7877" s="2">
        <v>17082.05</v>
      </c>
      <c r="B7877" s="3">
        <v>26.775310000000001</v>
      </c>
    </row>
    <row r="7878" spans="1:2" x14ac:dyDescent="0.25">
      <c r="A7878" s="2">
        <v>17100.16</v>
      </c>
      <c r="B7878" s="3">
        <v>26.667079999999999</v>
      </c>
    </row>
    <row r="7879" spans="1:2" x14ac:dyDescent="0.25">
      <c r="A7879" s="2">
        <v>17118.010000000002</v>
      </c>
      <c r="B7879" s="3">
        <v>26.525120000000001</v>
      </c>
    </row>
    <row r="7880" spans="1:2" x14ac:dyDescent="0.25">
      <c r="A7880" s="2">
        <v>17135.899999999998</v>
      </c>
      <c r="B7880" s="3">
        <v>26.348890000000001</v>
      </c>
    </row>
    <row r="7881" spans="1:2" x14ac:dyDescent="0.25">
      <c r="A7881" s="2">
        <v>17154.129999999997</v>
      </c>
      <c r="B7881" s="3">
        <v>26.140969999999999</v>
      </c>
    </row>
    <row r="7882" spans="1:2" x14ac:dyDescent="0.25">
      <c r="A7882" s="2">
        <v>17172.099999999999</v>
      </c>
      <c r="B7882" s="3">
        <v>25.906680000000001</v>
      </c>
    </row>
    <row r="7883" spans="1:2" x14ac:dyDescent="0.25">
      <c r="A7883" s="2">
        <v>17190.11</v>
      </c>
      <c r="B7883" s="3">
        <v>25.653300000000002</v>
      </c>
    </row>
    <row r="7884" spans="1:2" x14ac:dyDescent="0.25">
      <c r="A7884" s="2">
        <v>17208.45</v>
      </c>
      <c r="B7884" s="3">
        <v>25.389489999999999</v>
      </c>
    </row>
    <row r="7885" spans="1:2" x14ac:dyDescent="0.25">
      <c r="A7885" s="2">
        <v>17226.53</v>
      </c>
      <c r="B7885" s="3">
        <v>25.125499999999999</v>
      </c>
    </row>
    <row r="7886" spans="1:2" x14ac:dyDescent="0.25">
      <c r="A7886" s="2">
        <v>17244.95</v>
      </c>
      <c r="B7886" s="3">
        <v>24.87368</v>
      </c>
    </row>
    <row r="7887" spans="1:2" x14ac:dyDescent="0.25">
      <c r="A7887" s="2">
        <v>17263.11</v>
      </c>
      <c r="B7887" s="3">
        <v>24.648669999999999</v>
      </c>
    </row>
    <row r="7888" spans="1:2" x14ac:dyDescent="0.25">
      <c r="A7888" s="2">
        <v>17281.310000000001</v>
      </c>
      <c r="B7888" s="3">
        <v>24.466049999999999</v>
      </c>
    </row>
    <row r="7889" spans="1:2" x14ac:dyDescent="0.25">
      <c r="A7889" s="2">
        <v>17299.84</v>
      </c>
      <c r="B7889" s="3">
        <v>24.339479999999998</v>
      </c>
    </row>
    <row r="7890" spans="1:2" x14ac:dyDescent="0.25">
      <c r="A7890" s="2">
        <v>17318.12</v>
      </c>
      <c r="B7890" s="3">
        <v>24.276949999999999</v>
      </c>
    </row>
    <row r="7891" spans="1:2" x14ac:dyDescent="0.25">
      <c r="A7891" s="2">
        <v>17336.43</v>
      </c>
      <c r="B7891" s="3">
        <v>24.27806</v>
      </c>
    </row>
    <row r="7892" spans="1:2" x14ac:dyDescent="0.25">
      <c r="A7892" s="2">
        <v>17355.09</v>
      </c>
      <c r="B7892" s="3">
        <v>24.333860000000001</v>
      </c>
    </row>
    <row r="7893" spans="1:2" x14ac:dyDescent="0.25">
      <c r="A7893" s="2">
        <v>17373.48</v>
      </c>
      <c r="B7893" s="3">
        <v>24.429130000000001</v>
      </c>
    </row>
    <row r="7894" spans="1:2" x14ac:dyDescent="0.25">
      <c r="A7894" s="2">
        <v>17391.91</v>
      </c>
      <c r="B7894" s="3">
        <v>24.546700000000001</v>
      </c>
    </row>
    <row r="7895" spans="1:2" x14ac:dyDescent="0.25">
      <c r="A7895" s="2">
        <v>17410.68</v>
      </c>
      <c r="B7895" s="3">
        <v>24.67174</v>
      </c>
    </row>
    <row r="7896" spans="1:2" x14ac:dyDescent="0.25">
      <c r="A7896" s="2">
        <v>17429.189999999999</v>
      </c>
      <c r="B7896" s="3">
        <v>24.794930000000001</v>
      </c>
    </row>
    <row r="7897" spans="1:2" x14ac:dyDescent="0.25">
      <c r="A7897" s="2">
        <v>17448.05</v>
      </c>
      <c r="B7897" s="3">
        <v>24.91328</v>
      </c>
    </row>
    <row r="7898" spans="1:2" x14ac:dyDescent="0.25">
      <c r="A7898" s="2">
        <v>17466.640000000003</v>
      </c>
      <c r="B7898" s="3">
        <v>25.028759999999998</v>
      </c>
    </row>
    <row r="7899" spans="1:2" x14ac:dyDescent="0.25">
      <c r="A7899" s="2">
        <v>17485.27</v>
      </c>
      <c r="B7899" s="3">
        <v>25.145119999999999</v>
      </c>
    </row>
    <row r="7900" spans="1:2" x14ac:dyDescent="0.25">
      <c r="A7900" s="2">
        <v>17504.239999999998</v>
      </c>
      <c r="B7900" s="3">
        <v>25.264759999999999</v>
      </c>
    </row>
    <row r="7901" spans="1:2" x14ac:dyDescent="0.25">
      <c r="A7901" s="2">
        <v>17522.960000000003</v>
      </c>
      <c r="B7901" s="3">
        <v>25.386790000000001</v>
      </c>
    </row>
    <row r="7902" spans="1:2" x14ac:dyDescent="0.25">
      <c r="A7902" s="2">
        <v>17541.71</v>
      </c>
      <c r="B7902" s="3">
        <v>25.507169999999999</v>
      </c>
    </row>
    <row r="7903" spans="1:2" x14ac:dyDescent="0.25">
      <c r="A7903" s="2">
        <v>17560.8</v>
      </c>
      <c r="B7903" s="3">
        <v>25.62087</v>
      </c>
    </row>
    <row r="7904" spans="1:2" x14ac:dyDescent="0.25">
      <c r="A7904" s="2">
        <v>17579.640000000003</v>
      </c>
      <c r="B7904" s="3">
        <v>25.724869999999999</v>
      </c>
    </row>
    <row r="7905" spans="1:2" x14ac:dyDescent="0.25">
      <c r="A7905" s="2">
        <v>17598.510000000002</v>
      </c>
      <c r="B7905" s="3">
        <v>25.82039</v>
      </c>
    </row>
    <row r="7906" spans="1:2" x14ac:dyDescent="0.25">
      <c r="A7906" s="2">
        <v>17617.730000000003</v>
      </c>
      <c r="B7906" s="3">
        <v>25.913160000000001</v>
      </c>
    </row>
    <row r="7907" spans="1:2" x14ac:dyDescent="0.25">
      <c r="A7907" s="2">
        <v>17636.679999999997</v>
      </c>
      <c r="B7907" s="3">
        <v>26.01145</v>
      </c>
    </row>
    <row r="7908" spans="1:2" x14ac:dyDescent="0.25">
      <c r="A7908" s="2">
        <v>17655.989999999998</v>
      </c>
      <c r="B7908" s="3">
        <v>26.122779999999999</v>
      </c>
    </row>
    <row r="7909" spans="1:2" x14ac:dyDescent="0.25">
      <c r="A7909" s="2">
        <v>17675.03</v>
      </c>
      <c r="B7909" s="3">
        <v>26.250800000000002</v>
      </c>
    </row>
    <row r="7910" spans="1:2" x14ac:dyDescent="0.25">
      <c r="A7910" s="2">
        <v>17694.099999999999</v>
      </c>
      <c r="B7910" s="3">
        <v>26.393920000000001</v>
      </c>
    </row>
    <row r="7911" spans="1:2" x14ac:dyDescent="0.25">
      <c r="A7911" s="2">
        <v>17713.539999999997</v>
      </c>
      <c r="B7911" s="3">
        <v>26.546150000000001</v>
      </c>
    </row>
    <row r="7912" spans="1:2" x14ac:dyDescent="0.25">
      <c r="A7912" s="2">
        <v>17732.7</v>
      </c>
      <c r="B7912" s="3">
        <v>26.699750000000002</v>
      </c>
    </row>
    <row r="7913" spans="1:2" x14ac:dyDescent="0.25">
      <c r="A7913" s="2">
        <v>17751.899999999998</v>
      </c>
      <c r="B7913" s="3">
        <v>26.84854</v>
      </c>
    </row>
    <row r="7914" spans="1:2" x14ac:dyDescent="0.25">
      <c r="A7914" s="2">
        <v>17771.460000000003</v>
      </c>
      <c r="B7914" s="3">
        <v>26.989640000000001</v>
      </c>
    </row>
    <row r="7915" spans="1:2" x14ac:dyDescent="0.25">
      <c r="A7915" s="2">
        <v>17790.75</v>
      </c>
      <c r="B7915" s="3">
        <v>27.12377</v>
      </c>
    </row>
    <row r="7916" spans="1:2" x14ac:dyDescent="0.25">
      <c r="A7916" s="2">
        <v>17810.07</v>
      </c>
      <c r="B7916" s="3">
        <v>27.253530000000001</v>
      </c>
    </row>
    <row r="7917" spans="1:2" x14ac:dyDescent="0.25">
      <c r="A7917" s="2">
        <v>17829.760000000002</v>
      </c>
      <c r="B7917" s="3">
        <v>27.38111</v>
      </c>
    </row>
    <row r="7918" spans="1:2" x14ac:dyDescent="0.25">
      <c r="A7918" s="2">
        <v>17849.170000000002</v>
      </c>
      <c r="B7918" s="3">
        <v>27.506710000000002</v>
      </c>
    </row>
    <row r="7919" spans="1:2" x14ac:dyDescent="0.25">
      <c r="A7919" s="2">
        <v>17868.95</v>
      </c>
      <c r="B7919" s="3">
        <v>27.628450000000001</v>
      </c>
    </row>
    <row r="7920" spans="1:2" x14ac:dyDescent="0.25">
      <c r="A7920" s="2">
        <v>17888.449999999997</v>
      </c>
      <c r="B7920" s="3">
        <v>27.743749999999999</v>
      </c>
    </row>
    <row r="7921" spans="1:2" x14ac:dyDescent="0.25">
      <c r="A7921" s="2">
        <v>17907.990000000002</v>
      </c>
      <c r="B7921" s="3">
        <v>27.851510000000001</v>
      </c>
    </row>
    <row r="7922" spans="1:2" x14ac:dyDescent="0.25">
      <c r="A7922" s="2">
        <v>17927.890000000003</v>
      </c>
      <c r="B7922" s="3">
        <v>27.953389999999999</v>
      </c>
    </row>
    <row r="7923" spans="1:2" x14ac:dyDescent="0.25">
      <c r="A7923" s="2">
        <v>17947.52</v>
      </c>
      <c r="B7923" s="3">
        <v>28.05376</v>
      </c>
    </row>
    <row r="7924" spans="1:2" x14ac:dyDescent="0.25">
      <c r="A7924" s="2">
        <v>17967.189999999999</v>
      </c>
      <c r="B7924" s="3">
        <v>28.158239999999999</v>
      </c>
    </row>
    <row r="7925" spans="1:2" x14ac:dyDescent="0.25">
      <c r="A7925" s="2">
        <v>17987.23</v>
      </c>
      <c r="B7925" s="3">
        <v>28.2715</v>
      </c>
    </row>
    <row r="7926" spans="1:2" x14ac:dyDescent="0.25">
      <c r="A7926" s="2">
        <v>18006.989999999998</v>
      </c>
      <c r="B7926" s="3">
        <v>28.395589999999999</v>
      </c>
    </row>
    <row r="7927" spans="1:2" x14ac:dyDescent="0.25">
      <c r="A7927" s="2">
        <v>18026.789999999997</v>
      </c>
      <c r="B7927" s="3">
        <v>28.529610000000002</v>
      </c>
    </row>
    <row r="7928" spans="1:2" x14ac:dyDescent="0.25">
      <c r="A7928" s="2">
        <v>18046.96</v>
      </c>
      <c r="B7928" s="3">
        <v>28.670739999999999</v>
      </c>
    </row>
    <row r="7929" spans="1:2" x14ac:dyDescent="0.25">
      <c r="A7929" s="2">
        <v>18066.849999999999</v>
      </c>
      <c r="B7929" s="3">
        <v>28.816199999999998</v>
      </c>
    </row>
    <row r="7930" spans="1:2" x14ac:dyDescent="0.25">
      <c r="A7930" s="2">
        <v>18087.11</v>
      </c>
      <c r="B7930" s="3">
        <v>28.964490000000001</v>
      </c>
    </row>
    <row r="7931" spans="1:2" x14ac:dyDescent="0.25">
      <c r="A7931" s="2">
        <v>18107.09</v>
      </c>
      <c r="B7931" s="3">
        <v>29.115220000000001</v>
      </c>
    </row>
    <row r="7932" spans="1:2" x14ac:dyDescent="0.25">
      <c r="A7932" s="2">
        <v>18127.109999999997</v>
      </c>
      <c r="B7932" s="3">
        <v>29.267779999999998</v>
      </c>
    </row>
    <row r="7933" spans="1:2" x14ac:dyDescent="0.25">
      <c r="A7933" s="2">
        <v>18147.5</v>
      </c>
      <c r="B7933" s="3">
        <v>29.419499999999999</v>
      </c>
    </row>
    <row r="7934" spans="1:2" x14ac:dyDescent="0.25">
      <c r="A7934" s="2">
        <v>18167.61</v>
      </c>
      <c r="B7934" s="3">
        <v>29.56475</v>
      </c>
    </row>
    <row r="7935" spans="1:2" x14ac:dyDescent="0.25">
      <c r="A7935" s="2">
        <v>18187.77</v>
      </c>
      <c r="B7935" s="3">
        <v>29.69558</v>
      </c>
    </row>
    <row r="7936" spans="1:2" x14ac:dyDescent="0.25">
      <c r="A7936" s="2">
        <v>18208.300000000003</v>
      </c>
      <c r="B7936" s="3">
        <v>29.804349999999999</v>
      </c>
    </row>
    <row r="7937" spans="1:2" x14ac:dyDescent="0.25">
      <c r="A7937" s="2">
        <v>18228.55</v>
      </c>
      <c r="B7937" s="3">
        <v>29.88673</v>
      </c>
    </row>
    <row r="7938" spans="1:2" x14ac:dyDescent="0.25">
      <c r="A7938" s="2">
        <v>18248.84</v>
      </c>
      <c r="B7938" s="3">
        <v>29.943619999999999</v>
      </c>
    </row>
    <row r="7939" spans="1:2" x14ac:dyDescent="0.25">
      <c r="A7939" s="2">
        <v>18269.510000000002</v>
      </c>
      <c r="B7939" s="3">
        <v>29.981169999999999</v>
      </c>
    </row>
    <row r="7940" spans="1:2" x14ac:dyDescent="0.25">
      <c r="A7940" s="2">
        <v>18289.89</v>
      </c>
      <c r="B7940" s="3">
        <v>30.00874</v>
      </c>
    </row>
    <row r="7941" spans="1:2" x14ac:dyDescent="0.25">
      <c r="A7941" s="2">
        <v>18310.66</v>
      </c>
      <c r="B7941" s="3">
        <v>30.03613</v>
      </c>
    </row>
    <row r="7942" spans="1:2" x14ac:dyDescent="0.25">
      <c r="A7942" s="2">
        <v>18331.13</v>
      </c>
      <c r="B7942" s="3">
        <v>30.07113</v>
      </c>
    </row>
    <row r="7943" spans="1:2" x14ac:dyDescent="0.25">
      <c r="A7943" s="2">
        <v>18351.649999999998</v>
      </c>
      <c r="B7943" s="3">
        <v>30.118230000000001</v>
      </c>
    </row>
    <row r="7944" spans="1:2" x14ac:dyDescent="0.25">
      <c r="A7944" s="2">
        <v>18372.560000000001</v>
      </c>
      <c r="B7944" s="3">
        <v>30.178629999999998</v>
      </c>
    </row>
    <row r="7945" spans="1:2" x14ac:dyDescent="0.25">
      <c r="A7945" s="2">
        <v>18393.170000000002</v>
      </c>
      <c r="B7945" s="3">
        <v>30.250720000000001</v>
      </c>
    </row>
    <row r="7946" spans="1:2" x14ac:dyDescent="0.25">
      <c r="A7946" s="2">
        <v>18413.830000000002</v>
      </c>
      <c r="B7946" s="3">
        <v>30.3306</v>
      </c>
    </row>
    <row r="7947" spans="1:2" x14ac:dyDescent="0.25">
      <c r="A7947" s="2">
        <v>18434.88</v>
      </c>
      <c r="B7947" s="3">
        <v>30.412289999999999</v>
      </c>
    </row>
    <row r="7948" spans="1:2" x14ac:dyDescent="0.25">
      <c r="A7948" s="2">
        <v>18455.63</v>
      </c>
      <c r="B7948" s="3">
        <v>30.48827</v>
      </c>
    </row>
    <row r="7949" spans="1:2" x14ac:dyDescent="0.25">
      <c r="A7949" s="2">
        <v>18476.43</v>
      </c>
      <c r="B7949" s="3">
        <v>30.551179999999999</v>
      </c>
    </row>
    <row r="7950" spans="1:2" x14ac:dyDescent="0.25">
      <c r="A7950" s="2">
        <v>18497.620000000003</v>
      </c>
      <c r="B7950" s="3">
        <v>30.596050000000002</v>
      </c>
    </row>
    <row r="7951" spans="1:2" x14ac:dyDescent="0.25">
      <c r="A7951" s="2">
        <v>18518.52</v>
      </c>
      <c r="B7951" s="3">
        <v>30.622669999999999</v>
      </c>
    </row>
    <row r="7952" spans="1:2" x14ac:dyDescent="0.25">
      <c r="A7952" s="2">
        <v>18539.8</v>
      </c>
      <c r="B7952" s="3">
        <v>30.636510000000001</v>
      </c>
    </row>
    <row r="7953" spans="1:2" x14ac:dyDescent="0.25">
      <c r="A7953" s="2">
        <v>18560.8</v>
      </c>
      <c r="B7953" s="3">
        <v>30.647580000000001</v>
      </c>
    </row>
    <row r="7954" spans="1:2" x14ac:dyDescent="0.25">
      <c r="A7954" s="2">
        <v>18581.830000000002</v>
      </c>
      <c r="B7954" s="3">
        <v>30.66713</v>
      </c>
    </row>
    <row r="7955" spans="1:2" x14ac:dyDescent="0.25">
      <c r="A7955" s="2">
        <v>18603.269999999997</v>
      </c>
      <c r="B7955" s="3">
        <v>30.704000000000001</v>
      </c>
    </row>
    <row r="7956" spans="1:2" x14ac:dyDescent="0.25">
      <c r="A7956" s="2">
        <v>18624.400000000001</v>
      </c>
      <c r="B7956" s="3">
        <v>30.761649999999999</v>
      </c>
    </row>
    <row r="7957" spans="1:2" x14ac:dyDescent="0.25">
      <c r="A7957" s="2">
        <v>18645.579999999998</v>
      </c>
      <c r="B7957" s="3">
        <v>30.83689</v>
      </c>
    </row>
    <row r="7958" spans="1:2" x14ac:dyDescent="0.25">
      <c r="A7958" s="2">
        <v>18667.16</v>
      </c>
      <c r="B7958" s="3">
        <v>30.921510000000001</v>
      </c>
    </row>
    <row r="7959" spans="1:2" x14ac:dyDescent="0.25">
      <c r="A7959" s="2">
        <v>18688.439999999999</v>
      </c>
      <c r="B7959" s="3">
        <v>31.005870000000002</v>
      </c>
    </row>
    <row r="7960" spans="1:2" x14ac:dyDescent="0.25">
      <c r="A7960" s="2">
        <v>18709.77</v>
      </c>
      <c r="B7960" s="3">
        <v>31.08287</v>
      </c>
    </row>
    <row r="7961" spans="1:2" x14ac:dyDescent="0.25">
      <c r="A7961" s="2">
        <v>18731.5</v>
      </c>
      <c r="B7961" s="3">
        <v>31.14986</v>
      </c>
    </row>
    <row r="7962" spans="1:2" x14ac:dyDescent="0.25">
      <c r="A7962" s="2">
        <v>18752.93</v>
      </c>
      <c r="B7962" s="3">
        <v>31.208089999999999</v>
      </c>
    </row>
    <row r="7963" spans="1:2" x14ac:dyDescent="0.25">
      <c r="A7963" s="2">
        <v>18774.760000000002</v>
      </c>
      <c r="B7963" s="3">
        <v>31.260639999999999</v>
      </c>
    </row>
    <row r="7964" spans="1:2" x14ac:dyDescent="0.25">
      <c r="A7964" s="2">
        <v>18796.29</v>
      </c>
      <c r="B7964" s="3">
        <v>31.310780000000001</v>
      </c>
    </row>
    <row r="7965" spans="1:2" x14ac:dyDescent="0.25">
      <c r="A7965" s="2">
        <v>18817.86</v>
      </c>
      <c r="B7965" s="3">
        <v>31.361599999999999</v>
      </c>
    </row>
    <row r="7966" spans="1:2" x14ac:dyDescent="0.25">
      <c r="A7966" s="2">
        <v>18839.84</v>
      </c>
      <c r="B7966" s="3">
        <v>31.416429999999998</v>
      </c>
    </row>
    <row r="7967" spans="1:2" x14ac:dyDescent="0.25">
      <c r="A7967" s="2">
        <v>18861.52</v>
      </c>
      <c r="B7967" s="3">
        <v>31.479279999999999</v>
      </c>
    </row>
    <row r="7968" spans="1:2" x14ac:dyDescent="0.25">
      <c r="A7968" s="2">
        <v>18883.240000000002</v>
      </c>
      <c r="B7968" s="3">
        <v>31.554390000000001</v>
      </c>
    </row>
    <row r="7969" spans="1:2" x14ac:dyDescent="0.25">
      <c r="A7969" s="2">
        <v>18905.38</v>
      </c>
      <c r="B7969" s="3">
        <v>31.644690000000001</v>
      </c>
    </row>
    <row r="7970" spans="1:2" x14ac:dyDescent="0.25">
      <c r="A7970" s="2">
        <v>18927.21</v>
      </c>
      <c r="B7970" s="3">
        <v>31.749300000000002</v>
      </c>
    </row>
    <row r="7971" spans="1:2" x14ac:dyDescent="0.25">
      <c r="A7971" s="2">
        <v>18949.079999999998</v>
      </c>
      <c r="B7971" s="3">
        <v>31.86185</v>
      </c>
    </row>
    <row r="7972" spans="1:2" x14ac:dyDescent="0.25">
      <c r="A7972" s="2">
        <v>18971.37</v>
      </c>
      <c r="B7972" s="3">
        <v>31.9712</v>
      </c>
    </row>
    <row r="7973" spans="1:2" x14ac:dyDescent="0.25">
      <c r="A7973" s="2">
        <v>18993.349999999999</v>
      </c>
      <c r="B7973" s="3">
        <v>32.065040000000003</v>
      </c>
    </row>
    <row r="7974" spans="1:2" x14ac:dyDescent="0.25">
      <c r="A7974" s="2">
        <v>19015.75</v>
      </c>
      <c r="B7974" s="3">
        <v>32.134990000000002</v>
      </c>
    </row>
    <row r="7975" spans="1:2" x14ac:dyDescent="0.25">
      <c r="A7975" s="2">
        <v>19037.829999999998</v>
      </c>
      <c r="B7975" s="3">
        <v>32.180660000000003</v>
      </c>
    </row>
    <row r="7976" spans="1:2" x14ac:dyDescent="0.25">
      <c r="A7976" s="2">
        <v>19059.96</v>
      </c>
      <c r="B7976" s="3">
        <v>32.210099999999997</v>
      </c>
    </row>
    <row r="7977" spans="1:2" x14ac:dyDescent="0.25">
      <c r="A7977" s="2">
        <v>19082.509999999998</v>
      </c>
      <c r="B7977" s="3">
        <v>32.236449999999998</v>
      </c>
    </row>
    <row r="7978" spans="1:2" x14ac:dyDescent="0.25">
      <c r="A7978" s="2">
        <v>19104.75</v>
      </c>
      <c r="B7978" s="3">
        <v>32.272579999999998</v>
      </c>
    </row>
    <row r="7979" spans="1:2" x14ac:dyDescent="0.25">
      <c r="A7979" s="2">
        <v>19127.04</v>
      </c>
      <c r="B7979" s="3">
        <v>32.326140000000002</v>
      </c>
    </row>
    <row r="7980" spans="1:2" x14ac:dyDescent="0.25">
      <c r="A7980" s="2">
        <v>19149.75</v>
      </c>
      <c r="B7980" s="3">
        <v>32.396979999999999</v>
      </c>
    </row>
    <row r="7981" spans="1:2" x14ac:dyDescent="0.25">
      <c r="A7981" s="2">
        <v>19172.149999999998</v>
      </c>
      <c r="B7981" s="3">
        <v>32.47786</v>
      </c>
    </row>
    <row r="7982" spans="1:2" x14ac:dyDescent="0.25">
      <c r="A7982" s="2">
        <v>19194.59</v>
      </c>
      <c r="B7982" s="3">
        <v>32.558340000000001</v>
      </c>
    </row>
    <row r="7983" spans="1:2" x14ac:dyDescent="0.25">
      <c r="A7983" s="2">
        <v>19217.46</v>
      </c>
      <c r="B7983" s="3">
        <v>32.629910000000002</v>
      </c>
    </row>
    <row r="7984" spans="1:2" x14ac:dyDescent="0.25">
      <c r="A7984" s="2">
        <v>19240.02</v>
      </c>
      <c r="B7984" s="3">
        <v>32.690559999999998</v>
      </c>
    </row>
    <row r="7985" spans="1:2" x14ac:dyDescent="0.25">
      <c r="A7985" s="2">
        <v>19263</v>
      </c>
      <c r="B7985" s="3">
        <v>32.746029999999998</v>
      </c>
    </row>
    <row r="7986" spans="1:2" x14ac:dyDescent="0.25">
      <c r="A7986" s="2">
        <v>19285.66</v>
      </c>
      <c r="B7986" s="3">
        <v>32.807279999999999</v>
      </c>
    </row>
    <row r="7987" spans="1:2" x14ac:dyDescent="0.25">
      <c r="A7987" s="2">
        <v>19308.37</v>
      </c>
      <c r="B7987" s="3">
        <v>32.885469999999998</v>
      </c>
    </row>
    <row r="7988" spans="1:2" x14ac:dyDescent="0.25">
      <c r="A7988" s="2">
        <v>19331.52</v>
      </c>
      <c r="B7988" s="3">
        <v>32.986609999999999</v>
      </c>
    </row>
    <row r="7989" spans="1:2" x14ac:dyDescent="0.25">
      <c r="A7989" s="2">
        <v>19354.34</v>
      </c>
      <c r="B7989" s="3">
        <v>33.108490000000003</v>
      </c>
    </row>
    <row r="7990" spans="1:2" x14ac:dyDescent="0.25">
      <c r="A7990" s="2">
        <v>19377.22</v>
      </c>
      <c r="B7990" s="3">
        <v>33.241280000000003</v>
      </c>
    </row>
    <row r="7991" spans="1:2" x14ac:dyDescent="0.25">
      <c r="A7991" s="2">
        <v>19400.52</v>
      </c>
      <c r="B7991" s="3">
        <v>33.371729999999999</v>
      </c>
    </row>
    <row r="7992" spans="1:2" x14ac:dyDescent="0.25">
      <c r="A7992" s="2">
        <v>19423.510000000002</v>
      </c>
      <c r="B7992" s="3">
        <v>33.488770000000002</v>
      </c>
    </row>
    <row r="7993" spans="1:2" x14ac:dyDescent="0.25">
      <c r="A7993" s="2">
        <v>19446.55</v>
      </c>
      <c r="B7993" s="3">
        <v>33.587690000000002</v>
      </c>
    </row>
    <row r="7994" spans="1:2" x14ac:dyDescent="0.25">
      <c r="A7994" s="2">
        <v>19470.030000000002</v>
      </c>
      <c r="B7994" s="3">
        <v>33.671050000000001</v>
      </c>
    </row>
    <row r="7995" spans="1:2" x14ac:dyDescent="0.25">
      <c r="A7995" s="2">
        <v>19493.18</v>
      </c>
      <c r="B7995" s="3">
        <v>33.746389999999998</v>
      </c>
    </row>
    <row r="7996" spans="1:2" x14ac:dyDescent="0.25">
      <c r="A7996" s="2">
        <v>19516.760000000002</v>
      </c>
      <c r="B7996" s="3">
        <v>33.822809999999997</v>
      </c>
    </row>
    <row r="7997" spans="1:2" x14ac:dyDescent="0.25">
      <c r="A7997" s="2">
        <v>19540.030000000002</v>
      </c>
      <c r="B7997" s="3">
        <v>33.907029999999999</v>
      </c>
    </row>
    <row r="7998" spans="1:2" x14ac:dyDescent="0.25">
      <c r="A7998" s="2">
        <v>19563.349999999999</v>
      </c>
      <c r="B7998" s="3">
        <v>34.000990000000002</v>
      </c>
    </row>
    <row r="7999" spans="1:2" x14ac:dyDescent="0.25">
      <c r="A7999" s="2">
        <v>19587.099999999999</v>
      </c>
      <c r="B7999" s="3">
        <v>34.101419999999997</v>
      </c>
    </row>
    <row r="8000" spans="1:2" x14ac:dyDescent="0.25">
      <c r="A8000" s="2">
        <v>19610.530000000002</v>
      </c>
      <c r="B8000" s="3">
        <v>34.202129999999997</v>
      </c>
    </row>
    <row r="8001" spans="1:2" x14ac:dyDescent="0.25">
      <c r="A8001" s="2">
        <v>19634.02</v>
      </c>
      <c r="B8001" s="3">
        <v>34.297159999999998</v>
      </c>
    </row>
    <row r="8002" spans="1:2" x14ac:dyDescent="0.25">
      <c r="A8002" s="2">
        <v>19657.95</v>
      </c>
      <c r="B8002" s="3">
        <v>34.383209999999998</v>
      </c>
    </row>
    <row r="8003" spans="1:2" x14ac:dyDescent="0.25">
      <c r="A8003" s="2">
        <v>19681.550000000003</v>
      </c>
      <c r="B8003" s="3">
        <v>34.460419999999999</v>
      </c>
    </row>
    <row r="8004" spans="1:2" x14ac:dyDescent="0.25">
      <c r="A8004" s="2">
        <v>19705.210000000003</v>
      </c>
      <c r="B8004" s="3">
        <v>34.531880000000001</v>
      </c>
    </row>
    <row r="8005" spans="1:2" x14ac:dyDescent="0.25">
      <c r="A8005" s="2">
        <v>19729.310000000001</v>
      </c>
      <c r="B8005" s="3">
        <v>34.602420000000002</v>
      </c>
    </row>
    <row r="8006" spans="1:2" x14ac:dyDescent="0.25">
      <c r="A8006" s="2">
        <v>19753.09</v>
      </c>
      <c r="B8006" s="3">
        <v>34.677050000000001</v>
      </c>
    </row>
    <row r="8007" spans="1:2" x14ac:dyDescent="0.25">
      <c r="A8007" s="2">
        <v>19777.310000000001</v>
      </c>
      <c r="B8007" s="3">
        <v>34.759529999999998</v>
      </c>
    </row>
    <row r="8008" spans="1:2" x14ac:dyDescent="0.25">
      <c r="A8008" s="2">
        <v>19801.2</v>
      </c>
      <c r="B8008" s="3">
        <v>34.850929999999998</v>
      </c>
    </row>
    <row r="8009" spans="1:2" x14ac:dyDescent="0.25">
      <c r="A8009" s="2">
        <v>19825.14</v>
      </c>
      <c r="B8009" s="3">
        <v>34.94896</v>
      </c>
    </row>
    <row r="8010" spans="1:2" x14ac:dyDescent="0.25">
      <c r="A8010" s="2">
        <v>19849.54</v>
      </c>
      <c r="B8010" s="3">
        <v>35.048609999999996</v>
      </c>
    </row>
    <row r="8011" spans="1:2" x14ac:dyDescent="0.25">
      <c r="A8011" s="2">
        <v>19873.599999999999</v>
      </c>
      <c r="B8011" s="3">
        <v>35.143599999999999</v>
      </c>
    </row>
    <row r="8012" spans="1:2" x14ac:dyDescent="0.25">
      <c r="A8012" s="2">
        <v>19897.73</v>
      </c>
      <c r="B8012" s="3">
        <v>35.228340000000003</v>
      </c>
    </row>
    <row r="8013" spans="1:2" x14ac:dyDescent="0.25">
      <c r="A8013" s="2">
        <v>19922.3</v>
      </c>
      <c r="B8013" s="3">
        <v>35.299729999999997</v>
      </c>
    </row>
    <row r="8014" spans="1:2" x14ac:dyDescent="0.25">
      <c r="A8014" s="2">
        <v>19946.539999999997</v>
      </c>
      <c r="B8014" s="3">
        <v>35.358339999999998</v>
      </c>
    </row>
    <row r="8015" spans="1:2" x14ac:dyDescent="0.25">
      <c r="A8015" s="2">
        <v>19970.84</v>
      </c>
      <c r="B8015" s="3">
        <v>35.408140000000003</v>
      </c>
    </row>
    <row r="8016" spans="1:2" x14ac:dyDescent="0.25">
      <c r="A8016" s="2">
        <v>19995.599999999999</v>
      </c>
      <c r="B8016" s="3">
        <v>35.455240000000003</v>
      </c>
    </row>
  </sheetData>
  <mergeCells count="3">
    <mergeCell ref="C2:J5"/>
    <mergeCell ref="C6:J15"/>
    <mergeCell ref="C16:J19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sxu_007</cp:lastModifiedBy>
  <dcterms:created xsi:type="dcterms:W3CDTF">2015-06-05T18:19:34Z</dcterms:created>
  <dcterms:modified xsi:type="dcterms:W3CDTF">2019-07-05T06:12:43Z</dcterms:modified>
</cp:coreProperties>
</file>